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<sst xmlns="http://schemas.openxmlformats.org/spreadsheetml/2006/main" count="295" uniqueCount="77">
  <si>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</si>
  <si>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</si>
  <si>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</si>
  <si>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</si>
  <si>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</si>
  <si>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</si>
  <si>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</si>
  <si>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</si>
  <si>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</si>
  <si>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</si>
  <si>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</si>
  <si>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</si>
  <si>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</si>
  <si>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</si>
  <si>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</si>
  <si>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</si>
  <si>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</si>
  <si>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</si>
  <si>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</si>
  <si>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</si>
  <si>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</si>
  <si>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</si>
  <si>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</si>
  <si>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</si>
  <si>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</si>
  <si>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</si>
  <si>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</si>
  <si>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</si>
  <si>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</si>
  <si>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</si>
  <si>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</si>
  <si>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</si>
  <si>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</si>
  <si>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</si>
  <si>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</si>
  <si>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</si>
  <si>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19-Mar-2026 13:54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</si>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</sst>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46099.0</v>
      </c>
      <c r="F6" s="11" t="n">
        <v>18.0761</v>
      </c>
      <c r="G6" s="11" t="n">
        <v>18.893</v>
      </c>
      <c r="H6" s="10" t="n">
        <v>27.989605</v>
      </c>
      <c r="I6" s="10" t="n">
        <v>30.012318</v>
      </c>
      <c r="J6" s="10" t="n">
        <v>9.232606</v>
      </c>
      <c r="K6" s="10" t="n">
        <v>1.53156616090503</v>
      </c>
      <c r="L6" s="10" t="n">
        <v>1.678483492844943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24.040224</v>
      </c>
      <c r="AC6" s="10" t="n">
        <v>26.05155</v>
      </c>
      <c r="AD6" s="10" t="n">
        <v>12.012795</v>
      </c>
      <c r="AE6" s="10" t="n">
        <v>12.012795</v>
      </c>
      <c r="AF6" s="10" t="n">
        <v>716.2398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46099.0</v>
      </c>
      <c r="F7" s="11" t="n">
        <v>14.5193</v>
      </c>
      <c r="G7" s="11" t="n">
        <v>15.1639</v>
      </c>
      <c r="H7" s="10" t="n">
        <v>0.41079122</v>
      </c>
      <c r="I7" s="10" t="n">
        <v>1.9648056</v>
      </c>
      <c r="J7" s="10" t="n">
        <v>7.1043057</v>
      </c>
      <c r="K7" s="10" t="n">
        <v>-0.898918868730511</v>
      </c>
      <c r="L7" s="10" t="n">
        <v>-0.6678701070801434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14.23027</v>
      </c>
      <c r="AC7" s="10" t="n">
        <v>16.01448</v>
      </c>
      <c r="AD7" s="10" t="n">
        <v>13.4693165</v>
      </c>
      <c r="AE7" s="10" t="n">
        <v>13.4693165</v>
      </c>
      <c r="AF7" s="10" t="n">
        <v>890.3812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46099.0</v>
      </c>
      <c r="F8" s="11" t="n">
        <v>12.2836</v>
      </c>
      <c r="G8" s="11" t="n">
        <v>12.7033</v>
      </c>
      <c r="H8" s="10" t="n">
        <v>2.6619084</v>
      </c>
      <c r="I8" s="10" t="n">
        <v>4.1698103</v>
      </c>
      <c r="J8" s="10" t="n">
        <v>17.50689</v>
      </c>
      <c r="K8" s="10" t="n">
        <v>-1.287295510466623</v>
      </c>
      <c r="L8" s="10" t="n">
        <v>-1.139238652243164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9.68634</v>
      </c>
      <c r="AC8" s="10" t="n">
        <v>11.355394</v>
      </c>
      <c r="AD8" s="10" t="n">
        <v>11.379351</v>
      </c>
      <c r="AE8" s="10" t="n">
        <v>11.379351</v>
      </c>
      <c r="AF8" s="10" t="n">
        <v>284.17456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46099.0</v>
      </c>
      <c r="F9" s="11" t="n">
        <v>8.6648</v>
      </c>
      <c r="G9" s="11" t="n">
        <v>8.9577</v>
      </c>
      <c r="H9" s="10" t="n">
        <v>-8.658894</v>
      </c>
      <c r="I9" s="10" t="n">
        <v>-7.284583</v>
      </c>
      <c r="J9" s="10" t="n">
        <v>4.8253303</v>
      </c>
      <c r="K9" s="10" t="n">
        <v>-1.647042696647701</v>
      </c>
      <c r="L9" s="10" t="n">
        <v>-1.467916120910757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-6.4545236</v>
      </c>
      <c r="AC9" s="10" t="n">
        <v>-4.995418</v>
      </c>
      <c r="AD9" s="10" t="n">
        <v>7.3335667</v>
      </c>
      <c r="AE9" s="10" t="n">
        <v>7.3335667</v>
      </c>
      <c r="AF9" s="10" t="n">
        <v>177.5409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46099.0</v>
      </c>
      <c r="F10" s="11" t="n">
        <v>354.8134</v>
      </c>
      <c r="G10" s="11" t="n">
        <v>399.6464</v>
      </c>
      <c r="H10" s="10" t="n">
        <v>10.20292</v>
      </c>
      <c r="I10" s="10" t="n">
        <v>11.373833</v>
      </c>
      <c r="J10" s="10" t="n">
        <v>7.1043057</v>
      </c>
      <c r="K10" s="10" t="n">
        <v>0.5301701324106091</v>
      </c>
      <c r="L10" s="10" t="n">
        <v>0.7049617317120681</v>
      </c>
      <c r="M10" s="10" t="n">
        <v>16.428131</v>
      </c>
      <c r="N10" s="10" t="n">
        <v>17.69166</v>
      </c>
      <c r="O10" s="10" t="n">
        <v>16.046589</v>
      </c>
      <c r="P10" s="10" t="n">
        <v>0.1120686021559467</v>
      </c>
      <c r="Q10" s="10" t="n">
        <v>0.2837271631776813</v>
      </c>
      <c r="R10" s="10" t="n">
        <v>18.204548</v>
      </c>
      <c r="S10" s="10" t="n">
        <v>19.845173</v>
      </c>
      <c r="T10" s="10" t="n">
        <v>13.609515</v>
      </c>
      <c r="U10" s="10" t="n">
        <v>0.5975357968304917</v>
      </c>
      <c r="V10" s="10" t="n">
        <v>0.7804934986749724</v>
      </c>
      <c r="W10" s="10" t="n">
        <v>19.917336</v>
      </c>
      <c r="X10" s="10" t="n">
        <v>21.241964</v>
      </c>
      <c r="Y10" s="10" t="n">
        <v>14.482686</v>
      </c>
      <c r="Z10" s="10" t="n">
        <v>0.5910804805445065</v>
      </c>
      <c r="AA10" s="10" t="n">
        <v>0.7229687935220851</v>
      </c>
      <c r="AB10" s="10" t="n">
        <v>14.72535</v>
      </c>
      <c r="AC10" s="10" t="n">
        <v>19.243185</v>
      </c>
      <c r="AD10" s="10" t="n">
        <v>13.024342</v>
      </c>
      <c r="AE10" s="10" t="n">
        <v>13.370411</v>
      </c>
      <c r="AF10" s="10" t="n">
        <v>11564.594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46099.0</v>
      </c>
      <c r="F11" s="11" t="n">
        <v>30.7468</v>
      </c>
      <c r="G11" s="11" t="n">
        <v>33.4028</v>
      </c>
      <c r="H11" s="10" t="n">
        <v>5.764144</v>
      </c>
      <c r="I11" s="10" t="n">
        <v>7.3741193</v>
      </c>
      <c r="J11" s="10" t="n">
        <v>7.8763275</v>
      </c>
      <c r="K11" s="10" t="n">
        <v>-0.2056590972431619</v>
      </c>
      <c r="L11" s="10" t="n">
        <v>-0.00649283691401593</v>
      </c>
      <c r="M11" s="10" t="n">
        <v>14.922339</v>
      </c>
      <c r="N11" s="10" t="n">
        <v>16.751083</v>
      </c>
      <c r="O11" s="10" t="n">
        <v>15.427043</v>
      </c>
      <c r="P11" s="10" t="n">
        <v>-0.01290275853967857</v>
      </c>
      <c r="Q11" s="10" t="n">
        <v>0.1841850365173239</v>
      </c>
      <c r="R11" s="10" t="n">
        <v>18.730669</v>
      </c>
      <c r="S11" s="10" t="n">
        <v>20.59576</v>
      </c>
      <c r="T11" s="10" t="n">
        <v>11.814487</v>
      </c>
      <c r="U11" s="10" t="n">
        <v>0.7108928928027092</v>
      </c>
      <c r="V11" s="10" t="n">
        <v>0.8810272907503555</v>
      </c>
      <c r="W11" s="10"/>
      <c r="X11" s="10"/>
      <c r="Y11" s="10"/>
      <c r="Z11" s="10"/>
      <c r="AA11" s="10"/>
      <c r="AB11" s="10" t="n">
        <v>23.278307</v>
      </c>
      <c r="AC11" s="10" t="n">
        <v>25.196154</v>
      </c>
      <c r="AD11" s="10" t="n">
        <v>14.858993</v>
      </c>
      <c r="AE11" s="10" t="n">
        <v>14.858993</v>
      </c>
      <c r="AF11" s="10" t="n">
        <v>239.60512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46099.0</v>
      </c>
      <c r="F12" s="11" t="n">
        <v>93.332</v>
      </c>
      <c r="G12" s="11" t="n">
        <v>104.5101</v>
      </c>
      <c r="H12" s="10" t="n">
        <v>6.091883</v>
      </c>
      <c r="I12" s="10" t="n">
        <v>7.3076096</v>
      </c>
      <c r="J12" s="10" t="n">
        <v>7.1043057</v>
      </c>
      <c r="K12" s="10" t="n">
        <v>-0.1065666456670834</v>
      </c>
      <c r="L12" s="10" t="n">
        <v>0.08037386003060087</v>
      </c>
      <c r="M12" s="10" t="n">
        <v>16.538282</v>
      </c>
      <c r="N12" s="10" t="n">
        <v>17.939957</v>
      </c>
      <c r="O12" s="10" t="n">
        <v>16.046589</v>
      </c>
      <c r="P12" s="10" t="n">
        <v>0.120510765818569</v>
      </c>
      <c r="Q12" s="10" t="n">
        <v>0.3060915334117747</v>
      </c>
      <c r="R12" s="10" t="n">
        <v>19.10523</v>
      </c>
      <c r="S12" s="10" t="n">
        <v>20.387821</v>
      </c>
      <c r="T12" s="10" t="n">
        <v>13.609515</v>
      </c>
      <c r="U12" s="10" t="n">
        <v>0.6863460429883464</v>
      </c>
      <c r="V12" s="10" t="n">
        <v>0.8285776727002212</v>
      </c>
      <c r="W12" s="10" t="n">
        <v>19.028297</v>
      </c>
      <c r="X12" s="10" t="n">
        <v>20.20064</v>
      </c>
      <c r="Y12" s="10" t="n">
        <v>14.482686</v>
      </c>
      <c r="Z12" s="10" t="n">
        <v>0.4599559134440904</v>
      </c>
      <c r="AA12" s="10" t="n">
        <v>0.5683457173306652</v>
      </c>
      <c r="AB12" s="10" t="n">
        <v>13.657646</v>
      </c>
      <c r="AC12" s="10" t="n">
        <v>17.879923</v>
      </c>
      <c r="AD12" s="10" t="n">
        <v>14.770094</v>
      </c>
      <c r="AE12" s="10" t="n">
        <v>13.370411</v>
      </c>
      <c r="AF12" s="10" t="n">
        <v>6026.1475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46099.0</v>
      </c>
      <c r="F13" s="11" t="n">
        <v>78.9455</v>
      </c>
      <c r="G13" s="11" t="n">
        <v>88.4291</v>
      </c>
      <c r="H13" s="10" t="n">
        <v>2.8861907</v>
      </c>
      <c r="I13" s="10" t="n">
        <v>4.410728</v>
      </c>
      <c r="J13" s="10" t="n">
        <v>7.1043057</v>
      </c>
      <c r="K13" s="10" t="n">
        <v>-0.6650843848187732</v>
      </c>
      <c r="L13" s="10" t="n">
        <v>-0.3976430068086697</v>
      </c>
      <c r="M13" s="10" t="n">
        <v>13.414278</v>
      </c>
      <c r="N13" s="10" t="n">
        <v>15.158139</v>
      </c>
      <c r="O13" s="10" t="n">
        <v>16.046589</v>
      </c>
      <c r="P13" s="10" t="n">
        <v>-0.3320909943112681</v>
      </c>
      <c r="Q13" s="10" t="n">
        <v>-0.0860688711377641</v>
      </c>
      <c r="R13" s="10" t="n">
        <v>12.41537</v>
      </c>
      <c r="S13" s="10" t="n">
        <v>14.373733</v>
      </c>
      <c r="T13" s="10" t="n">
        <v>13.609515</v>
      </c>
      <c r="U13" s="10" t="n">
        <v>-0.1091319223399789</v>
      </c>
      <c r="V13" s="10" t="n">
        <v>0.1419297456127209</v>
      </c>
      <c r="W13" s="10" t="n">
        <v>13.6479</v>
      </c>
      <c r="X13" s="10" t="n">
        <v>15.063704</v>
      </c>
      <c r="Y13" s="10" t="n">
        <v>14.482686</v>
      </c>
      <c r="Z13" s="10" t="n">
        <v>-0.07948036622893168</v>
      </c>
      <c r="AA13" s="10" t="n">
        <v>0.0800017170499632</v>
      </c>
      <c r="AB13" s="10" t="n">
        <v>12.673979</v>
      </c>
      <c r="AC13" s="10" t="n">
        <v>15.9004755</v>
      </c>
      <c r="AD13" s="10" t="n">
        <v>12.264811</v>
      </c>
      <c r="AE13" s="10" t="n">
        <v>13.370411</v>
      </c>
      <c r="AF13" s="10" t="n">
        <v>762.39056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46099.0</v>
      </c>
      <c r="F14" s="11" t="n">
        <v>14.5848</v>
      </c>
      <c r="G14" s="11" t="n">
        <v>15.2347</v>
      </c>
      <c r="H14" s="10" t="n">
        <v>5.7935166</v>
      </c>
      <c r="I14" s="10" t="n">
        <v>7.5107265</v>
      </c>
      <c r="J14" s="10" t="n">
        <v>7.8648047</v>
      </c>
      <c r="K14" s="10" t="n">
        <v>-0.187308752398379</v>
      </c>
      <c r="L14" s="10" t="n">
        <v>-0.01333098806938975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14.69013</v>
      </c>
      <c r="AC14" s="10" t="n">
        <v>16.520506</v>
      </c>
      <c r="AD14" s="10" t="n">
        <v>21.34537</v>
      </c>
      <c r="AE14" s="10" t="n">
        <v>21.34537</v>
      </c>
      <c r="AF14" s="10" t="n">
        <v>335.12027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46099.0</v>
      </c>
      <c r="F15" s="11" t="n">
        <v>34.538</v>
      </c>
      <c r="G15" s="11" t="n">
        <v>38.2096</v>
      </c>
      <c r="H15" s="10" t="n">
        <v>2.3678758</v>
      </c>
      <c r="I15" s="10" t="n">
        <v>3.6234694</v>
      </c>
      <c r="J15" s="10" t="n">
        <v>12.340998</v>
      </c>
      <c r="K15" s="10" t="n">
        <v>-1.114523742104056</v>
      </c>
      <c r="L15" s="10" t="n">
        <v>-0.9612144085187275</v>
      </c>
      <c r="M15" s="10" t="n">
        <v>16.639553</v>
      </c>
      <c r="N15" s="10" t="n">
        <v>18.166681</v>
      </c>
      <c r="O15" s="10" t="n">
        <v>21.733078</v>
      </c>
      <c r="P15" s="10" t="n">
        <v>-0.4135499524984657</v>
      </c>
      <c r="Q15" s="10" t="n">
        <v>-0.2711426573097573</v>
      </c>
      <c r="R15" s="10" t="n">
        <v>21.137205</v>
      </c>
      <c r="S15" s="10" t="n">
        <v>22.731693</v>
      </c>
      <c r="T15" s="10" t="n">
        <v>18.301</v>
      </c>
      <c r="U15" s="10" t="n">
        <v>0.3079981498688578</v>
      </c>
      <c r="V15" s="10" t="n">
        <v>0.4414776283181173</v>
      </c>
      <c r="W15" s="10" t="n">
        <v>18.76329</v>
      </c>
      <c r="X15" s="10" t="n">
        <v>19.945667</v>
      </c>
      <c r="Y15" s="10" t="n">
        <v>15.219004</v>
      </c>
      <c r="Z15" s="10" t="n">
        <v>0.3181569754810774</v>
      </c>
      <c r="AA15" s="10" t="n">
        <v>0.411772063755043</v>
      </c>
      <c r="AB15" s="10" t="n">
        <v>6.6404586</v>
      </c>
      <c r="AC15" s="10" t="n">
        <v>16.186045</v>
      </c>
      <c r="AD15" s="10" t="n">
        <v>5.179167</v>
      </c>
      <c r="AE15" s="10" t="n">
        <v>11.260513</v>
      </c>
      <c r="AF15" s="10" t="n">
        <v>2678.0999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46099.0</v>
      </c>
      <c r="F16" s="11" t="n">
        <v>14.1</v>
      </c>
      <c r="G16" s="11" t="n">
        <v>14.9254</v>
      </c>
      <c r="H16" s="10" t="n">
        <v>6.439997</v>
      </c>
      <c r="I16" s="10" t="n">
        <v>8.035295</v>
      </c>
      <c r="J16" s="10" t="n">
        <v>5.869191</v>
      </c>
      <c r="K16" s="10" t="n">
        <v>0.1490998544216448</v>
      </c>
      <c r="L16" s="10" t="n">
        <v>0.4055996100613762</v>
      </c>
      <c r="M16" s="10" t="n">
        <v>15.220089</v>
      </c>
      <c r="N16" s="10" t="n">
        <v>16.984814</v>
      </c>
      <c r="O16" s="10" t="n">
        <v>14.153711</v>
      </c>
      <c r="P16" s="10" t="n">
        <v>0.1777022865380533</v>
      </c>
      <c r="Q16" s="10" t="n">
        <v>0.3989145865321513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9.982594</v>
      </c>
      <c r="AC16" s="10" t="n">
        <v>11.72906</v>
      </c>
      <c r="AD16" s="10" t="n">
        <v>10.306831</v>
      </c>
      <c r="AE16" s="10" t="n">
        <v>10.306831</v>
      </c>
      <c r="AF16" s="10" t="n">
        <v>2880.4006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46099.0</v>
      </c>
      <c r="F17" s="11" t="n">
        <v>104.7309</v>
      </c>
      <c r="G17" s="11" t="n">
        <v>115.5883</v>
      </c>
      <c r="H17" s="10" t="n">
        <v>0.32617941</v>
      </c>
      <c r="I17" s="10" t="n">
        <v>1.5758147</v>
      </c>
      <c r="J17" s="10" t="n">
        <v>9.598205</v>
      </c>
      <c r="K17" s="10" t="n">
        <v>-1.872089017908616</v>
      </c>
      <c r="L17" s="10" t="n">
        <v>-1.608269842036124</v>
      </c>
      <c r="M17" s="10" t="n">
        <v>15.103199</v>
      </c>
      <c r="N17" s="10" t="n">
        <v>16.641027</v>
      </c>
      <c r="O17" s="10" t="n">
        <v>18.61284</v>
      </c>
      <c r="P17" s="10" t="n">
        <v>-0.4581525692283529</v>
      </c>
      <c r="Q17" s="10" t="n">
        <v>-0.2379918829478827</v>
      </c>
      <c r="R17" s="10" t="n">
        <v>15.678938</v>
      </c>
      <c r="S17" s="10" t="n">
        <v>17.448753</v>
      </c>
      <c r="T17" s="10" t="n">
        <v>15.846342</v>
      </c>
      <c r="U17" s="10" t="n">
        <v>0.03202855647930176</v>
      </c>
      <c r="V17" s="10" t="n">
        <v>0.2602015645599013</v>
      </c>
      <c r="W17" s="10" t="n">
        <v>15.527442</v>
      </c>
      <c r="X17" s="10" t="n">
        <v>16.543268</v>
      </c>
      <c r="Y17" s="10" t="n">
        <v>16.212023</v>
      </c>
      <c r="Z17" s="10" t="n">
        <v>-0.06455091721886232</v>
      </c>
      <c r="AA17" s="10" t="n">
        <v>0.05118504888959364</v>
      </c>
      <c r="AB17" s="10" t="n">
        <v>12.837451</v>
      </c>
      <c r="AC17" s="10" t="n">
        <v>17.011044</v>
      </c>
      <c r="AD17" s="10" t="n">
        <v>13.197664</v>
      </c>
      <c r="AE17" s="10" t="n">
        <v>15.300849</v>
      </c>
      <c r="AF17" s="10" t="n">
        <v>2929.0703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46099.0</v>
      </c>
      <c r="F18" s="11" t="n">
        <v>13.2016</v>
      </c>
      <c r="G18" s="11" t="n">
        <v>13.7386</v>
      </c>
      <c r="H18" s="10" t="n">
        <v>-0.9610119</v>
      </c>
      <c r="I18" s="10" t="n">
        <v>0.47389898</v>
      </c>
      <c r="J18" s="10" t="n">
        <v>16.184938</v>
      </c>
      <c r="K18" s="10" t="n">
        <v>-1.89364596306503</v>
      </c>
      <c r="L18" s="10" t="n">
        <v>-1.718631955295213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11.299398</v>
      </c>
      <c r="AC18" s="10" t="n">
        <v>13.023005</v>
      </c>
      <c r="AD18" s="10" t="n">
        <v>19.313957</v>
      </c>
      <c r="AE18" s="10" t="n">
        <v>19.313957</v>
      </c>
      <c r="AF18" s="10" t="n">
        <v>587.46594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46099.0</v>
      </c>
      <c r="F19" s="11" t="n">
        <v>194.241</v>
      </c>
      <c r="G19" s="11" t="n">
        <v>219.4077</v>
      </c>
      <c r="H19" s="10" t="n">
        <v>-1.2381773</v>
      </c>
      <c r="I19" s="10" t="n">
        <v>-0.186609</v>
      </c>
      <c r="J19" s="10" t="n">
        <v>13.421745</v>
      </c>
      <c r="K19" s="10" t="n">
        <v>-2.500439977718016</v>
      </c>
      <c r="L19" s="10" t="n">
        <v>-2.31405694473102</v>
      </c>
      <c r="M19" s="10" t="n">
        <v>15.371853</v>
      </c>
      <c r="N19" s="10" t="n">
        <v>16.689373</v>
      </c>
      <c r="O19" s="10" t="n">
        <v>22.948135</v>
      </c>
      <c r="P19" s="10" t="n">
        <v>-0.9137800060722213</v>
      </c>
      <c r="Q19" s="10" t="n">
        <v>-0.7487583446270103</v>
      </c>
      <c r="R19" s="10" t="n">
        <v>18.847757</v>
      </c>
      <c r="S19" s="10" t="n">
        <v>20.762053</v>
      </c>
      <c r="T19" s="10" t="n">
        <v>19.597189</v>
      </c>
      <c r="U19" s="10" t="n">
        <v>-0.05584027792389653</v>
      </c>
      <c r="V19" s="10" t="n">
        <v>0.1568438812590838</v>
      </c>
      <c r="W19" s="10" t="n">
        <v>15.946183</v>
      </c>
      <c r="X19" s="10" t="n">
        <v>17.303898</v>
      </c>
      <c r="Y19" s="10" t="n">
        <v>18.641077</v>
      </c>
      <c r="Z19" s="10" t="n">
        <v>-0.2835776401029749</v>
      </c>
      <c r="AA19" s="10" t="n">
        <v>-0.1441080296660859</v>
      </c>
      <c r="AB19" s="10" t="n">
        <v>12.589876</v>
      </c>
      <c r="AC19" s="10" t="n">
        <v>16.092655</v>
      </c>
      <c r="AD19" s="10"/>
      <c r="AE19" s="10" t="n">
        <v>17.710623</v>
      </c>
      <c r="AF19" s="10" t="n">
        <v>7148.3076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46099.0</v>
      </c>
      <c r="F20" s="11" t="n">
        <v>13.4008</v>
      </c>
      <c r="G20" s="11" t="n">
        <v>13.8089</v>
      </c>
      <c r="H20" s="10" t="n">
        <v>3.5682545</v>
      </c>
      <c r="I20" s="10" t="n">
        <v>4.7970676</v>
      </c>
      <c r="J20" s="10" t="n">
        <v>7.1043057</v>
      </c>
      <c r="K20" s="10" t="n">
        <v>-0.5300765755932032</v>
      </c>
      <c r="L20" s="10" t="n">
        <v>-0.3277827936760897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13.411143</v>
      </c>
      <c r="AC20" s="10" t="n">
        <v>14.883286</v>
      </c>
      <c r="AD20" s="10" t="n">
        <v>10.944294</v>
      </c>
      <c r="AE20" s="10" t="n">
        <v>10.944294</v>
      </c>
      <c r="AF20" s="10" t="n">
        <v>1235.4207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46099.0</v>
      </c>
      <c r="F21" s="11" t="n">
        <v>564.9436</v>
      </c>
      <c r="G21" s="11" t="n">
        <v>620.3262</v>
      </c>
      <c r="H21" s="10" t="n">
        <v>0.03426294</v>
      </c>
      <c r="I21" s="10" t="n">
        <v>1.1645253</v>
      </c>
      <c r="J21" s="10" t="n">
        <v>7.54562</v>
      </c>
      <c r="K21" s="10" t="n">
        <v>-1.415197888715011</v>
      </c>
      <c r="L21" s="10" t="n">
        <v>-1.19096189308916</v>
      </c>
      <c r="M21" s="10" t="n">
        <v>11.385054</v>
      </c>
      <c r="N21" s="10" t="n">
        <v>12.620811</v>
      </c>
      <c r="O21" s="10" t="n">
        <v>18.047958</v>
      </c>
      <c r="P21" s="10" t="n">
        <v>-1.011698136393992</v>
      </c>
      <c r="Q21" s="10" t="n">
        <v>-0.8087470997896387</v>
      </c>
      <c r="R21" s="10" t="n">
        <v>14.029125</v>
      </c>
      <c r="S21" s="10" t="n">
        <v>15.53276</v>
      </c>
      <c r="T21" s="10" t="n">
        <v>15.492203</v>
      </c>
      <c r="U21" s="10" t="n">
        <v>-0.1301386651866789</v>
      </c>
      <c r="V21" s="10" t="n">
        <v>0.07159024871139252</v>
      </c>
      <c r="W21" s="10" t="n">
        <v>16.792553</v>
      </c>
      <c r="X21" s="10" t="n">
        <v>17.837057</v>
      </c>
      <c r="Y21" s="10" t="n">
        <v>15.490287</v>
      </c>
      <c r="Z21" s="10" t="n">
        <v>0.1801279162785095</v>
      </c>
      <c r="AA21" s="10" t="n">
        <v>0.2993887259305025</v>
      </c>
      <c r="AB21" s="10" t="n">
        <v>17.534344</v>
      </c>
      <c r="AC21" s="10" t="n">
        <v>17.489534</v>
      </c>
      <c r="AD21" s="10"/>
      <c r="AE21" s="10" t="n">
        <v>14.62975</v>
      </c>
      <c r="AF21" s="10" t="n">
        <v>6904.4536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46099.0</v>
      </c>
      <c r="F22" s="11" t="n">
        <v>9.4889</v>
      </c>
      <c r="G22" s="11" t="n">
        <v>9.7715</v>
      </c>
      <c r="H22" s="10" t="n">
        <v>2.0235035</v>
      </c>
      <c r="I22" s="10" t="n">
        <v>3.4229105</v>
      </c>
      <c r="J22" s="10" t="n">
        <v>16.38921</v>
      </c>
      <c r="K22" s="10" t="n">
        <v>-1.639004946219174</v>
      </c>
      <c r="L22" s="10" t="n">
        <v>-1.464774207541753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-2.4978354</v>
      </c>
      <c r="AC22" s="10" t="n">
        <v>-1.108345</v>
      </c>
      <c r="AD22" s="10" t="n">
        <v>5.0069957</v>
      </c>
      <c r="AE22" s="10" t="n">
        <v>5.0069957</v>
      </c>
      <c r="AF22" s="10" t="n">
        <v>444.99197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46099.0</v>
      </c>
      <c r="F23" s="11" t="n">
        <v>22.0348</v>
      </c>
      <c r="G23" s="11" t="n">
        <v>23.7445</v>
      </c>
      <c r="H23" s="10" t="n">
        <v>9.073989</v>
      </c>
      <c r="I23" s="10" t="n">
        <v>10.539792</v>
      </c>
      <c r="J23" s="10" t="n">
        <v>7.275625</v>
      </c>
      <c r="K23" s="10" t="n">
        <v>0.2898580824914415</v>
      </c>
      <c r="L23" s="10" t="n">
        <v>0.4810791699605625</v>
      </c>
      <c r="M23" s="10" t="n">
        <v>18.244518</v>
      </c>
      <c r="N23" s="10" t="n">
        <v>19.892893</v>
      </c>
      <c r="O23" s="10" t="n">
        <v>15.563884</v>
      </c>
      <c r="P23" s="10" t="n">
        <v>0.3674242476199698</v>
      </c>
      <c r="Q23" s="10" t="n">
        <v>0.550977659802045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17.448244</v>
      </c>
      <c r="AC23" s="10" t="n">
        <v>19.248564</v>
      </c>
      <c r="AD23" s="10" t="n">
        <v>13.650199</v>
      </c>
      <c r="AE23" s="10" t="n">
        <v>13.650199</v>
      </c>
      <c r="AF23" s="10" t="n">
        <v>1450.035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46099.0</v>
      </c>
      <c r="F24" s="11" t="n">
        <v>231.3749</v>
      </c>
      <c r="G24" s="11" t="n">
        <v>252.8064</v>
      </c>
      <c r="H24" s="10" t="n">
        <v>3.5343313</v>
      </c>
      <c r="I24" s="10" t="n">
        <v>4.448579</v>
      </c>
      <c r="J24" s="10" t="n">
        <v>4.972743</v>
      </c>
      <c r="K24" s="10" t="n">
        <v>-0.3056155494064256</v>
      </c>
      <c r="L24" s="10" t="n">
        <v>-0.1467019878494328</v>
      </c>
      <c r="M24" s="10" t="n">
        <v>18.774189</v>
      </c>
      <c r="N24" s="10" t="n">
        <v>19.92034</v>
      </c>
      <c r="O24" s="10" t="n">
        <v>20.295485</v>
      </c>
      <c r="P24" s="10" t="n">
        <v>-0.2569995639894784</v>
      </c>
      <c r="Q24" s="10" t="n">
        <v>-0.08682422909279355</v>
      </c>
      <c r="R24" s="10" t="n">
        <v>23.419264</v>
      </c>
      <c r="S24" s="10" t="n">
        <v>24.965704</v>
      </c>
      <c r="T24" s="10" t="n">
        <v>17.825186</v>
      </c>
      <c r="U24" s="10" t="n">
        <v>0.6881074718092809</v>
      </c>
      <c r="V24" s="10" t="n">
        <v>0.8662833144012676</v>
      </c>
      <c r="W24" s="10" t="n">
        <v>17.833965</v>
      </c>
      <c r="X24" s="10" t="n">
        <v>18.780527</v>
      </c>
      <c r="Y24" s="10" t="n">
        <v>15.427971</v>
      </c>
      <c r="Z24" s="10" t="n">
        <v>0.1593338874681864</v>
      </c>
      <c r="AA24" s="10" t="n">
        <v>0.2306156999561396</v>
      </c>
      <c r="AB24" s="10" t="n">
        <v>11.718939</v>
      </c>
      <c r="AC24" s="10" t="n">
        <v>16.386387</v>
      </c>
      <c r="AD24" s="10"/>
      <c r="AE24" s="10" t="n">
        <v>14.842621</v>
      </c>
      <c r="AF24" s="10" t="n">
        <v>26730.902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46099.0</v>
      </c>
      <c r="F25" s="11" t="n">
        <v>8.6962</v>
      </c>
      <c r="G25" s="11" t="n">
        <v>9.0517</v>
      </c>
      <c r="H25" s="10" t="n">
        <v>-21.549843</v>
      </c>
      <c r="I25" s="10" t="n">
        <v>-20.315334</v>
      </c>
      <c r="J25" s="10" t="n">
        <v>-17.373571</v>
      </c>
      <c r="K25" s="10" t="n">
        <v>-0.3369621888603214</v>
      </c>
      <c r="L25" s="10" t="n">
        <v>-0.2462749851675798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-5.397317</v>
      </c>
      <c r="AC25" s="10" t="n">
        <v>-3.8798416</v>
      </c>
      <c r="AD25" s="10" t="n">
        <v>-1.7383349</v>
      </c>
      <c r="AE25" s="10" t="n">
        <v>-1.7383349</v>
      </c>
      <c r="AF25" s="10" t="n">
        <v>203.25635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46099.0</v>
      </c>
      <c r="F26" s="11" t="n">
        <v>18.9374</v>
      </c>
      <c r="G26" s="11" t="n">
        <v>20.323</v>
      </c>
      <c r="H26" s="10" t="n">
        <v>9.953493</v>
      </c>
      <c r="I26" s="10" t="n">
        <v>11.674653</v>
      </c>
      <c r="J26" s="10" t="n">
        <v>7.1043057</v>
      </c>
      <c r="K26" s="10" t="n">
        <v>0.4186526429659053</v>
      </c>
      <c r="L26" s="10" t="n">
        <v>0.6305723037966496</v>
      </c>
      <c r="M26" s="10" t="n">
        <v>20.930742</v>
      </c>
      <c r="N26" s="10" t="n">
        <v>22.785309</v>
      </c>
      <c r="O26" s="10" t="n">
        <v>16.046589</v>
      </c>
      <c r="P26" s="10" t="n">
        <v>0.5663368907416259</v>
      </c>
      <c r="Q26" s="10" t="n">
        <v>0.744822891784797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16.01487</v>
      </c>
      <c r="AC26" s="10" t="n">
        <v>17.936409</v>
      </c>
      <c r="AD26" s="10" t="n">
        <v>10.905387</v>
      </c>
      <c r="AE26" s="10" t="n">
        <v>10.905387</v>
      </c>
      <c r="AF26" s="10" t="n">
        <v>1547.4764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