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<sst xmlns="http://schemas.openxmlformats.org/spreadsheetml/2006/main" count="305" uniqueCount="77">
  <si>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</si>
  <si>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</si>
  <si>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</si>
  <si>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</si>
  <si>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</si>
  <si>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</si>
  <si>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</si>
  <si>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</si>
  <si>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</si>
  <si>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</si>
  <si>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</si>
  <si>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</si>
  <si>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</si>
  <si>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</si>
  <si>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</si>
  <si>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</si>
  <si>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</si>
  <si>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</si>
  <si>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</si>
  <si>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</si>
  <si>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</si>
  <si>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</si>
  <si>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</si>
  <si>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</si>
  <si>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</si>
  <si>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</si>
  <si>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</si>
  <si>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</si>
  <si>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</si>
  <si>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</si>
  <si>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</si>
  <si>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</si>
  <si>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</si>
  <si>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</si>
  <si>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</si>
  <si>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</si>
  <si>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02-Jul-2025 13:57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</si>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</sst>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45839.0</v>
      </c>
      <c r="F6" s="11" t="n">
        <v>17.5446</v>
      </c>
      <c r="G6" s="11" t="n">
        <v>18.1349</v>
      </c>
      <c r="H6" s="10" t="n">
        <v>2.2501967</v>
      </c>
      <c r="I6" s="10" t="n">
        <v>3.9154003</v>
      </c>
      <c r="J6" s="10" t="n">
        <v>15.832818</v>
      </c>
      <c r="K6" s="10" t="n">
        <v>-0.811219659650742</v>
      </c>
      <c r="L6" s="10" t="n">
        <v>-0.6972013347805184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31.806215</v>
      </c>
      <c r="AC6" s="10" t="n">
        <v>33.96644</v>
      </c>
      <c r="AD6" s="10" t="n">
        <v>18.924131</v>
      </c>
      <c r="AE6" s="10" t="n">
        <v>18.924131</v>
      </c>
      <c r="AF6" s="10" t="n">
        <v>641.8027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45839.0</v>
      </c>
      <c r="F7" s="11" t="n">
        <v>16.4382</v>
      </c>
      <c r="G7" s="11" t="n">
        <v>16.9839</v>
      </c>
      <c r="H7" s="10" t="n">
        <v>-5.183194</v>
      </c>
      <c r="I7" s="10" t="n">
        <v>-3.6980965</v>
      </c>
      <c r="J7" s="10" t="n">
        <v>4.886836</v>
      </c>
      <c r="K7" s="10" t="n">
        <v>-1.25001909096119</v>
      </c>
      <c r="L7" s="10" t="n">
        <v>-1.046682982601211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26.84088</v>
      </c>
      <c r="AC7" s="10" t="n">
        <v>28.838041</v>
      </c>
      <c r="AD7" s="10" t="n">
        <v>22.421953</v>
      </c>
      <c r="AE7" s="10" t="n">
        <v>22.421953</v>
      </c>
      <c r="AF7" s="10" t="n">
        <v>1337.6818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45839.0</v>
      </c>
      <c r="F8" s="11" t="n">
        <v>13.5057</v>
      </c>
      <c r="G8" s="11" t="n">
        <v>13.8233</v>
      </c>
      <c r="H8" s="10" t="n">
        <v>1.8514049</v>
      </c>
      <c r="I8" s="10" t="n">
        <v>3.3927462</v>
      </c>
      <c r="J8" s="10" t="n">
        <v>-2.6330101</v>
      </c>
      <c r="K8" s="10" t="n">
        <v>0.4022381081719955</v>
      </c>
      <c r="L8" s="10" t="n">
        <v>0.528987667345177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21.983774</v>
      </c>
      <c r="AC8" s="10" t="n">
        <v>23.873087</v>
      </c>
      <c r="AD8" s="10" t="n">
        <v>12.084375</v>
      </c>
      <c r="AE8" s="10" t="n">
        <v>12.084375</v>
      </c>
      <c r="AF8" s="10" t="n">
        <v>387.11206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45839.0</v>
      </c>
      <c r="F9" s="11" t="n">
        <v>10.2575</v>
      </c>
      <c r="G9" s="11" t="n">
        <v>10.492</v>
      </c>
      <c r="H9" s="10" t="n">
        <v>-7.7264223</v>
      </c>
      <c r="I9" s="10" t="n">
        <v>-6.3005137</v>
      </c>
      <c r="J9" s="10" t="n">
        <v>6.708211</v>
      </c>
      <c r="K9" s="10" t="n">
        <v>-1.737942549118302</v>
      </c>
      <c r="L9" s="10" t="n">
        <v>-1.556772279206059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1.7867246</v>
      </c>
      <c r="AC9" s="10" t="n">
        <v>3.4020495</v>
      </c>
      <c r="AD9" s="10" t="n">
        <v>16.961674</v>
      </c>
      <c r="AE9" s="10" t="n">
        <v>16.961674</v>
      </c>
      <c r="AF9" s="10" t="n">
        <v>264.69827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45839.0</v>
      </c>
      <c r="F10" s="11" t="n">
        <v>372.558</v>
      </c>
      <c r="G10" s="11" t="n">
        <v>416.5746</v>
      </c>
      <c r="H10" s="10" t="n">
        <v>-6.985651</v>
      </c>
      <c r="I10" s="10" t="n">
        <v>-5.9548054</v>
      </c>
      <c r="J10" s="10" t="n">
        <v>4.886836</v>
      </c>
      <c r="K10" s="10" t="n">
        <v>-1.987591659645263</v>
      </c>
      <c r="L10" s="10" t="n">
        <v>-1.800935370577883</v>
      </c>
      <c r="M10" s="10" t="n">
        <v>22.258854</v>
      </c>
      <c r="N10" s="10" t="n">
        <v>23.726976</v>
      </c>
      <c r="O10" s="10" t="n">
        <v>21.946983</v>
      </c>
      <c r="P10" s="10" t="n">
        <v>0.1020137986846262</v>
      </c>
      <c r="Q10" s="10" t="n">
        <v>0.2830111859029279</v>
      </c>
      <c r="R10" s="10" t="n">
        <v>32.343605</v>
      </c>
      <c r="S10" s="10" t="n">
        <v>34.370453</v>
      </c>
      <c r="T10" s="10" t="n">
        <v>23.781492</v>
      </c>
      <c r="U10" s="10" t="n">
        <v>0.847001401970361</v>
      </c>
      <c r="V10" s="10" t="n">
        <v>1.025575297911601</v>
      </c>
      <c r="W10" s="10" t="n">
        <v>20.349392</v>
      </c>
      <c r="X10" s="10" t="n">
        <v>21.614784</v>
      </c>
      <c r="Y10" s="10" t="n">
        <v>14.22843</v>
      </c>
      <c r="Z10" s="10" t="n">
        <v>0.6448332058812402</v>
      </c>
      <c r="AA10" s="10" t="n">
        <v>0.7679436842188427</v>
      </c>
      <c r="AB10" s="10" t="n">
        <v>15.393131</v>
      </c>
      <c r="AC10" s="10" t="n">
        <v>20.84712</v>
      </c>
      <c r="AD10" s="10" t="n">
        <v>13.7240505</v>
      </c>
      <c r="AE10" s="10" t="n">
        <v>14.81511</v>
      </c>
      <c r="AF10" s="10" t="n">
        <v>11922.422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45839.0</v>
      </c>
      <c r="F11" s="11" t="n">
        <v>33.9508</v>
      </c>
      <c r="G11" s="11" t="n">
        <v>36.4908</v>
      </c>
      <c r="H11" s="10" t="n">
        <v>-0.9429889</v>
      </c>
      <c r="I11" s="10" t="n">
        <v>0.6184771</v>
      </c>
      <c r="J11" s="10" t="n">
        <v>5.6158824</v>
      </c>
      <c r="K11" s="10" t="n">
        <v>-0.7702179821492725</v>
      </c>
      <c r="L11" s="10" t="n">
        <v>-0.5762562468899933</v>
      </c>
      <c r="M11" s="10" t="n">
        <v>23.09578</v>
      </c>
      <c r="N11" s="10" t="n">
        <v>25.169613</v>
      </c>
      <c r="O11" s="10" t="n">
        <v>18.418093</v>
      </c>
      <c r="P11" s="10" t="n">
        <v>0.5197717094272681</v>
      </c>
      <c r="Q11" s="10" t="n">
        <v>0.7288472365162144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30.030043</v>
      </c>
      <c r="AC11" s="10" t="n">
        <v>32.061165</v>
      </c>
      <c r="AD11" s="10" t="n">
        <v>18.459808</v>
      </c>
      <c r="AE11" s="10" t="n">
        <v>18.459808</v>
      </c>
      <c r="AF11" s="10" t="n">
        <v>304.9607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45839.0</v>
      </c>
      <c r="F12" s="11" t="n">
        <v>99.2265</v>
      </c>
      <c r="G12" s="11" t="n">
        <v>110.2214</v>
      </c>
      <c r="H12" s="10" t="n">
        <v>-6.8864946</v>
      </c>
      <c r="I12" s="10" t="n">
        <v>-5.789005</v>
      </c>
      <c r="J12" s="10" t="n">
        <v>4.886836</v>
      </c>
      <c r="K12" s="10" t="n">
        <v>-2.046910572276708</v>
      </c>
      <c r="L12" s="10" t="n">
        <v>-1.84217286434465</v>
      </c>
      <c r="M12" s="10" t="n">
        <v>24.056082</v>
      </c>
      <c r="N12" s="10" t="n">
        <v>25.711271</v>
      </c>
      <c r="O12" s="10" t="n">
        <v>21.946983</v>
      </c>
      <c r="P12" s="10" t="n">
        <v>0.317658459994294</v>
      </c>
      <c r="Q12" s="10" t="n">
        <v>0.519949335892235</v>
      </c>
      <c r="R12" s="10" t="n">
        <v>32.223263</v>
      </c>
      <c r="S12" s="10" t="n">
        <v>33.47661</v>
      </c>
      <c r="T12" s="10" t="n">
        <v>23.781492</v>
      </c>
      <c r="U12" s="10" t="n">
        <v>0.8271336856573257</v>
      </c>
      <c r="V12" s="10" t="n">
        <v>0.9382606862835731</v>
      </c>
      <c r="W12" s="10" t="n">
        <v>19.001446</v>
      </c>
      <c r="X12" s="10" t="n">
        <v>20.07963</v>
      </c>
      <c r="Y12" s="10" t="n">
        <v>14.22843</v>
      </c>
      <c r="Z12" s="10" t="n">
        <v>0.4717448812627026</v>
      </c>
      <c r="AA12" s="10" t="n">
        <v>0.569159532943834</v>
      </c>
      <c r="AB12" s="10" t="n">
        <v>14.699414</v>
      </c>
      <c r="AC12" s="10" t="n">
        <v>19.499308</v>
      </c>
      <c r="AD12" s="10" t="n">
        <v>15.92216</v>
      </c>
      <c r="AE12" s="10" t="n">
        <v>14.81511</v>
      </c>
      <c r="AF12" s="10" t="n">
        <v>7314.154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45839.0</v>
      </c>
      <c r="F13" s="11" t="n">
        <v>87.9727</v>
      </c>
      <c r="G13" s="11" t="n">
        <v>97.5219</v>
      </c>
      <c r="H13" s="10" t="n">
        <v>-3.1946864</v>
      </c>
      <c r="I13" s="10" t="n">
        <v>-1.7321488</v>
      </c>
      <c r="J13" s="10" t="n">
        <v>4.886836</v>
      </c>
      <c r="K13" s="10" t="n">
        <v>-1.300451894353255</v>
      </c>
      <c r="L13" s="10" t="n">
        <v>-1.051273949719979</v>
      </c>
      <c r="M13" s="10" t="n">
        <v>21.338884</v>
      </c>
      <c r="N13" s="10" t="n">
        <v>23.329672</v>
      </c>
      <c r="O13" s="10" t="n">
        <v>21.946983</v>
      </c>
      <c r="P13" s="10" t="n">
        <v>-0.05009851043472804</v>
      </c>
      <c r="Q13" s="10" t="n">
        <v>0.2141534017542387</v>
      </c>
      <c r="R13" s="10" t="n">
        <v>24.308239</v>
      </c>
      <c r="S13" s="10" t="n">
        <v>26.552065</v>
      </c>
      <c r="T13" s="10" t="n">
        <v>23.781492</v>
      </c>
      <c r="U13" s="10" t="n">
        <v>0.0908362222013819</v>
      </c>
      <c r="V13" s="10" t="n">
        <v>0.3224145857434206</v>
      </c>
      <c r="W13" s="10" t="n">
        <v>14.652591</v>
      </c>
      <c r="X13" s="10" t="n">
        <v>15.964607</v>
      </c>
      <c r="Y13" s="10" t="n">
        <v>14.22843</v>
      </c>
      <c r="Z13" s="10" t="n">
        <v>0.05776336486375714</v>
      </c>
      <c r="AA13" s="10" t="n">
        <v>0.2008117779304822</v>
      </c>
      <c r="AB13" s="10" t="n">
        <v>13.973845</v>
      </c>
      <c r="AC13" s="10" t="n">
        <v>17.799845</v>
      </c>
      <c r="AD13" s="10" t="n">
        <v>13.276411</v>
      </c>
      <c r="AE13" s="10" t="n">
        <v>14.81511</v>
      </c>
      <c r="AF13" s="10" t="n">
        <v>1072.0927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45839.0</v>
      </c>
      <c r="F14" s="11" t="n">
        <v>15.7436</v>
      </c>
      <c r="G14" s="11" t="n">
        <v>16.2591</v>
      </c>
      <c r="H14" s="10" t="n">
        <v>5.665291</v>
      </c>
      <c r="I14" s="10" t="n">
        <v>7.4321246</v>
      </c>
      <c r="J14" s="10" t="n">
        <v>15.839159</v>
      </c>
      <c r="K14" s="10" t="n">
        <v>-0.7002131589809332</v>
      </c>
      <c r="L14" s="10" t="n">
        <v>-0.5665526978079727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24.90153</v>
      </c>
      <c r="AC14" s="10" t="n">
        <v>26.88875</v>
      </c>
      <c r="AD14" s="10" t="n">
        <v>29.62118</v>
      </c>
      <c r="AE14" s="10" t="n">
        <v>29.62118</v>
      </c>
      <c r="AF14" s="10" t="n">
        <v>424.76904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45839.0</v>
      </c>
      <c r="F15" s="11" t="n">
        <v>38.4496</v>
      </c>
      <c r="G15" s="11" t="n">
        <v>42.1675</v>
      </c>
      <c r="H15" s="10" t="n">
        <v>-11.107617</v>
      </c>
      <c r="I15" s="10" t="n">
        <v>-10.01656</v>
      </c>
      <c r="J15" s="10" t="n">
        <v>4.3721404</v>
      </c>
      <c r="K15" s="10" t="n">
        <v>-1.72571632822521</v>
      </c>
      <c r="L15" s="10" t="n">
        <v>-1.590673671607088</v>
      </c>
      <c r="M15" s="10" t="n">
        <v>26.196823</v>
      </c>
      <c r="N15" s="10" t="n">
        <v>27.980143</v>
      </c>
      <c r="O15" s="10" t="n">
        <v>28.790087</v>
      </c>
      <c r="P15" s="10" t="n">
        <v>-0.1480886330643498</v>
      </c>
      <c r="Q15" s="10" t="n">
        <v>-0.002713889120914419</v>
      </c>
      <c r="R15" s="10" t="n">
        <v>40.19838</v>
      </c>
      <c r="S15" s="10" t="n">
        <v>41.83939</v>
      </c>
      <c r="T15" s="10" t="n">
        <v>27.002983</v>
      </c>
      <c r="U15" s="10" t="n">
        <v>0.9793763489550354</v>
      </c>
      <c r="V15" s="10" t="n">
        <v>1.088473835059135</v>
      </c>
      <c r="W15" s="10" t="n">
        <v>18.609457</v>
      </c>
      <c r="X15" s="10" t="n">
        <v>19.685764</v>
      </c>
      <c r="Y15" s="10" t="n">
        <v>12.625714</v>
      </c>
      <c r="Z15" s="10" t="n">
        <v>0.5051093938100679</v>
      </c>
      <c r="AA15" s="10" t="n">
        <v>0.5883618532693023</v>
      </c>
      <c r="AB15" s="10" t="n">
        <v>7.5621257</v>
      </c>
      <c r="AC15" s="10" t="n">
        <v>18.11317</v>
      </c>
      <c r="AD15" s="10" t="n">
        <v>5.667351</v>
      </c>
      <c r="AE15" s="10" t="n">
        <v>12.356552</v>
      </c>
      <c r="AF15" s="10" t="n">
        <v>3422.8142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45839.0</v>
      </c>
      <c r="F16" s="11" t="n">
        <v>15.3433</v>
      </c>
      <c r="G16" s="11" t="n">
        <v>16.072</v>
      </c>
      <c r="H16" s="10" t="n">
        <v>-0.14707892</v>
      </c>
      <c r="I16" s="10" t="n">
        <v>1.3360572</v>
      </c>
      <c r="J16" s="10" t="n">
        <v>5.122562</v>
      </c>
      <c r="K16" s="10" t="n">
        <v>-0.704635177157892</v>
      </c>
      <c r="L16" s="10" t="n">
        <v>-0.4910105072076382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15.915155</v>
      </c>
      <c r="AC16" s="10" t="n">
        <v>17.785593</v>
      </c>
      <c r="AD16" s="10" t="n">
        <v>15.41384</v>
      </c>
      <c r="AE16" s="10" t="n">
        <v>15.41384</v>
      </c>
      <c r="AF16" s="10" t="n">
        <v>2754.4666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45839.0</v>
      </c>
      <c r="F17" s="11" t="n">
        <v>118.6313</v>
      </c>
      <c r="G17" s="11" t="n">
        <v>129.7837</v>
      </c>
      <c r="H17" s="10" t="n">
        <v>-7.030729</v>
      </c>
      <c r="I17" s="10" t="n">
        <v>-5.8504124</v>
      </c>
      <c r="J17" s="10" t="n">
        <v>5.159845</v>
      </c>
      <c r="K17" s="10" t="n">
        <v>-2.128302775992658</v>
      </c>
      <c r="L17" s="10" t="n">
        <v>-1.911915180982833</v>
      </c>
      <c r="M17" s="10" t="n">
        <v>24.147144</v>
      </c>
      <c r="N17" s="10" t="n">
        <v>25.975666</v>
      </c>
      <c r="O17" s="10" t="n">
        <v>24.868353</v>
      </c>
      <c r="P17" s="10" t="n">
        <v>-0.04721078057277542</v>
      </c>
      <c r="Q17" s="10" t="n">
        <v>0.187780909348383</v>
      </c>
      <c r="R17" s="10" t="n">
        <v>25.536713</v>
      </c>
      <c r="S17" s="10" t="n">
        <v>27.333448</v>
      </c>
      <c r="T17" s="10" t="n">
        <v>26.704132</v>
      </c>
      <c r="U17" s="10" t="n">
        <v>-0.0761138693974896</v>
      </c>
      <c r="V17" s="10" t="n">
        <v>0.1154348231135395</v>
      </c>
      <c r="W17" s="10" t="n">
        <v>16.791529</v>
      </c>
      <c r="X17" s="10" t="n">
        <v>17.721617</v>
      </c>
      <c r="Y17" s="10" t="n">
        <v>16.004498</v>
      </c>
      <c r="Z17" s="10" t="n">
        <v>0.1012572432195531</v>
      </c>
      <c r="AA17" s="10" t="n">
        <v>0.2042019560867123</v>
      </c>
      <c r="AB17" s="10" t="n">
        <v>14.130543</v>
      </c>
      <c r="AC17" s="10" t="n">
        <v>19.164574</v>
      </c>
      <c r="AD17" s="10" t="n">
        <v>14.086854</v>
      </c>
      <c r="AE17" s="10" t="n">
        <v>16.766811</v>
      </c>
      <c r="AF17" s="10" t="n">
        <v>3835.1604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45839.0</v>
      </c>
      <c r="F18" s="11" t="n">
        <v>15.032</v>
      </c>
      <c r="G18" s="11" t="n">
        <v>15.4866</v>
      </c>
      <c r="H18" s="10" t="n">
        <v>-8.814627</v>
      </c>
      <c r="I18" s="10" t="n">
        <v>-7.4426694</v>
      </c>
      <c r="J18" s="10" t="n">
        <v>-0.33664012</v>
      </c>
      <c r="K18" s="10" t="n">
        <v>-1.099946721073565</v>
      </c>
      <c r="L18" s="10" t="n">
        <v>-0.9161586545912677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24.179014</v>
      </c>
      <c r="AC18" s="10" t="n">
        <v>26.160328</v>
      </c>
      <c r="AD18" s="10" t="n">
        <v>25.533615</v>
      </c>
      <c r="AE18" s="10" t="n">
        <v>25.533615</v>
      </c>
      <c r="AF18" s="10" t="n">
        <v>867.7019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45839.0</v>
      </c>
      <c r="F19" s="11" t="n">
        <v>221.4417</v>
      </c>
      <c r="G19" s="11" t="n">
        <v>248.2882</v>
      </c>
      <c r="H19" s="10" t="n">
        <v>-10.044006</v>
      </c>
      <c r="I19" s="10" t="n">
        <v>-9.012747</v>
      </c>
      <c r="J19" s="10" t="n">
        <v>4.9258065</v>
      </c>
      <c r="K19" s="10" t="n">
        <v>-2.168500530957333</v>
      </c>
      <c r="L19" s="10" t="n">
        <v>-2.011319248137906</v>
      </c>
      <c r="M19" s="10" t="n">
        <v>25.41762</v>
      </c>
      <c r="N19" s="10" t="n">
        <v>27.271357</v>
      </c>
      <c r="O19" s="10" t="n">
        <v>30.408897</v>
      </c>
      <c r="P19" s="10" t="n">
        <v>-0.5026179017639858</v>
      </c>
      <c r="Q19" s="10" t="n">
        <v>-0.301141174207915</v>
      </c>
      <c r="R19" s="10" t="n">
        <v>32.299065</v>
      </c>
      <c r="S19" s="10" t="n">
        <v>34.527504</v>
      </c>
      <c r="T19" s="10" t="n">
        <v>32.179707</v>
      </c>
      <c r="U19" s="10" t="n">
        <v>0.0365979154764372</v>
      </c>
      <c r="V19" s="10" t="n">
        <v>0.2422606054252851</v>
      </c>
      <c r="W19" s="10" t="n">
        <v>16.873266</v>
      </c>
      <c r="X19" s="10" t="n">
        <v>18.1541</v>
      </c>
      <c r="Y19" s="10" t="n">
        <v>18.596441</v>
      </c>
      <c r="Z19" s="10" t="n">
        <v>-0.1850967046685542</v>
      </c>
      <c r="AA19" s="10" t="n">
        <v>-0.05998278441699584</v>
      </c>
      <c r="AB19" s="10" t="n">
        <v>13.593104</v>
      </c>
      <c r="AC19" s="10" t="n">
        <v>18.250217</v>
      </c>
      <c r="AD19" s="10"/>
      <c r="AE19" s="10" t="n">
        <v>19.30144</v>
      </c>
      <c r="AF19" s="10" t="n">
        <v>9126.653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45839.0</v>
      </c>
      <c r="F20" s="11" t="n">
        <v>14.679</v>
      </c>
      <c r="G20" s="11" t="n">
        <v>15.0005</v>
      </c>
      <c r="H20" s="10" t="n">
        <v>-5.5466185</v>
      </c>
      <c r="I20" s="10" t="n">
        <v>-4.371968</v>
      </c>
      <c r="J20" s="10" t="n">
        <v>4.886836</v>
      </c>
      <c r="K20" s="10" t="n">
        <v>-1.804783006106111</v>
      </c>
      <c r="L20" s="10" t="n">
        <v>-1.588172412691975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26.853037</v>
      </c>
      <c r="AC20" s="10" t="n">
        <v>28.56766</v>
      </c>
      <c r="AD20" s="10" t="n">
        <v>21.203354</v>
      </c>
      <c r="AE20" s="10" t="n">
        <v>21.203354</v>
      </c>
      <c r="AF20" s="10" t="n">
        <v>1737.7406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45839.0</v>
      </c>
      <c r="F21" s="11" t="n">
        <v>640.6939</v>
      </c>
      <c r="G21" s="11" t="n">
        <v>697.9503</v>
      </c>
      <c r="H21" s="10" t="n">
        <v>-9.930196</v>
      </c>
      <c r="I21" s="10" t="n">
        <v>-8.891968</v>
      </c>
      <c r="J21" s="10" t="n">
        <v>4.7445636</v>
      </c>
      <c r="K21" s="10" t="n">
        <v>-2.611824737700982</v>
      </c>
      <c r="L21" s="10" t="n">
        <v>-2.4120030446363</v>
      </c>
      <c r="M21" s="10" t="n">
        <v>19.77337</v>
      </c>
      <c r="N21" s="10" t="n">
        <v>21.176476</v>
      </c>
      <c r="O21" s="10" t="n">
        <v>25.01603</v>
      </c>
      <c r="P21" s="10" t="n">
        <v>-0.6310356188848729</v>
      </c>
      <c r="Q21" s="10" t="n">
        <v>-0.4402814038097151</v>
      </c>
      <c r="R21" s="10" t="n">
        <v>28.417671</v>
      </c>
      <c r="S21" s="10" t="n">
        <v>30.26874</v>
      </c>
      <c r="T21" s="10" t="n">
        <v>27.508383</v>
      </c>
      <c r="U21" s="10" t="n">
        <v>0.1553799959978559</v>
      </c>
      <c r="V21" s="10" t="n">
        <v>0.3483780923870803</v>
      </c>
      <c r="W21" s="10" t="n">
        <v>17.792496</v>
      </c>
      <c r="X21" s="10" t="n">
        <v>18.752914</v>
      </c>
      <c r="Y21" s="10" t="n">
        <v>15.558867</v>
      </c>
      <c r="Z21" s="10" t="n">
        <v>0.2816545107345799</v>
      </c>
      <c r="AA21" s="10" t="n">
        <v>0.3887035005018103</v>
      </c>
      <c r="AB21" s="10" t="n">
        <v>18.707434</v>
      </c>
      <c r="AC21" s="10" t="n">
        <v>19.699547</v>
      </c>
      <c r="AD21" s="10"/>
      <c r="AE21" s="10" t="n">
        <v>16.283287</v>
      </c>
      <c r="AF21" s="10" t="n">
        <v>10119.642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45839.0</v>
      </c>
      <c r="F22" s="11" t="n">
        <v>10.535</v>
      </c>
      <c r="G22" s="11" t="n">
        <v>10.7447</v>
      </c>
      <c r="H22" s="10" t="n">
        <v>-8.745214</v>
      </c>
      <c r="I22" s="10" t="n">
        <v>-7.455449</v>
      </c>
      <c r="J22" s="10" t="n">
        <v>-4.136992</v>
      </c>
      <c r="K22" s="10" t="n">
        <v>-0.6672467534344191</v>
      </c>
      <c r="L22" s="10" t="n">
        <v>-0.4970793445478392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3.9017713</v>
      </c>
      <c r="AC22" s="10" t="n">
        <v>5.4166694</v>
      </c>
      <c r="AD22" s="10" t="n">
        <v>6.5166016</v>
      </c>
      <c r="AE22" s="10" t="n">
        <v>6.5166016</v>
      </c>
      <c r="AF22" s="10" t="n">
        <v>698.1213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45839.0</v>
      </c>
      <c r="F23" s="11" t="n">
        <v>23.2649</v>
      </c>
      <c r="G23" s="11" t="n">
        <v>24.8371</v>
      </c>
      <c r="H23" s="10" t="n">
        <v>-6.1017003</v>
      </c>
      <c r="I23" s="10" t="n">
        <v>-4.7887206</v>
      </c>
      <c r="J23" s="10" t="n">
        <v>5.3754</v>
      </c>
      <c r="K23" s="10" t="n">
        <v>-1.841250208512619</v>
      </c>
      <c r="L23" s="10" t="n">
        <v>-1.614072457750186</v>
      </c>
      <c r="M23" s="10" t="n">
        <v>28.699984</v>
      </c>
      <c r="N23" s="10" t="n">
        <v>30.605299</v>
      </c>
      <c r="O23" s="10" t="n">
        <v>20.982876</v>
      </c>
      <c r="P23" s="10" t="n">
        <v>0.8921456457363566</v>
      </c>
      <c r="Q23" s="10" t="n">
        <v>1.089702627376076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22.267155</v>
      </c>
      <c r="AC23" s="10" t="n">
        <v>24.185715</v>
      </c>
      <c r="AD23" s="10" t="n">
        <v>17.81022</v>
      </c>
      <c r="AE23" s="10" t="n">
        <v>17.81022</v>
      </c>
      <c r="AF23" s="10" t="n">
        <v>1981.7598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45839.0</v>
      </c>
      <c r="F24" s="11" t="n">
        <v>261.9642</v>
      </c>
      <c r="G24" s="11" t="n">
        <v>284.4809</v>
      </c>
      <c r="H24" s="10" t="n">
        <v>-2.5304253</v>
      </c>
      <c r="I24" s="10" t="n">
        <v>-1.599896</v>
      </c>
      <c r="J24" s="10" t="n">
        <v>2.8649533</v>
      </c>
      <c r="K24" s="10" t="n">
        <v>-0.898453597823316</v>
      </c>
      <c r="L24" s="10" t="n">
        <v>-0.7555987954142626</v>
      </c>
      <c r="M24" s="10" t="n">
        <v>31.756392</v>
      </c>
      <c r="N24" s="10" t="n">
        <v>33.208275</v>
      </c>
      <c r="O24" s="10" t="n">
        <v>30.767273</v>
      </c>
      <c r="P24" s="10" t="n">
        <v>0.1186686610464321</v>
      </c>
      <c r="Q24" s="10" t="n">
        <v>0.2988949191256385</v>
      </c>
      <c r="R24" s="10" t="n">
        <v>44.22898</v>
      </c>
      <c r="S24" s="10" t="n">
        <v>46.083748</v>
      </c>
      <c r="T24" s="10" t="n">
        <v>35.114433</v>
      </c>
      <c r="U24" s="10" t="n">
        <v>0.8127909135043142</v>
      </c>
      <c r="V24" s="10" t="n">
        <v>0.9660336286064996</v>
      </c>
      <c r="W24" s="10" t="n">
        <v>19.923643</v>
      </c>
      <c r="X24" s="10" t="n">
        <v>20.812323</v>
      </c>
      <c r="Y24" s="10" t="n">
        <v>16.341337</v>
      </c>
      <c r="Z24" s="10" t="n">
        <v>0.2045547830913147</v>
      </c>
      <c r="AA24" s="10" t="n">
        <v>0.2630187625085673</v>
      </c>
      <c r="AB24" s="10" t="n">
        <v>12.512705</v>
      </c>
      <c r="AC24" s="10" t="n">
        <v>18.513186</v>
      </c>
      <c r="AD24" s="10"/>
      <c r="AE24" s="10" t="n">
        <v>17.189747</v>
      </c>
      <c r="AF24" s="10" t="n">
        <v>29622.05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45839.0</v>
      </c>
      <c r="F25" s="11" t="n">
        <v>12.9618</v>
      </c>
      <c r="G25" s="11" t="n">
        <v>13.3432</v>
      </c>
      <c r="H25" s="10" t="n">
        <v>-2.5736234</v>
      </c>
      <c r="I25" s="10" t="n">
        <v>-1.0030864</v>
      </c>
      <c r="J25" s="10" t="n">
        <v>7.5112524</v>
      </c>
      <c r="K25" s="10" t="n">
        <v>-0.4663714568484231</v>
      </c>
      <c r="L25" s="10" t="n">
        <v>-0.3921333793369453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15.452112</v>
      </c>
      <c r="AC25" s="10" t="n">
        <v>17.321524</v>
      </c>
      <c r="AD25" s="10" t="n">
        <v>12.520227</v>
      </c>
      <c r="AE25" s="10" t="n">
        <v>12.520227</v>
      </c>
      <c r="AF25" s="10" t="n">
        <v>406.62668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45839.0</v>
      </c>
      <c r="F26" s="11" t="n">
        <v>19.8996</v>
      </c>
      <c r="G26" s="11" t="n">
        <v>21.1241</v>
      </c>
      <c r="H26" s="10" t="n">
        <v>-5.306736</v>
      </c>
      <c r="I26" s="10" t="n">
        <v>-3.795514</v>
      </c>
      <c r="J26" s="10" t="n">
        <v>4.886836</v>
      </c>
      <c r="K26" s="10" t="n">
        <v>-1.481599262278642</v>
      </c>
      <c r="L26" s="10" t="n">
        <v>-1.241805765139844</v>
      </c>
      <c r="M26" s="10" t="n">
        <v>30.033096</v>
      </c>
      <c r="N26" s="10" t="n">
        <v>32.12687</v>
      </c>
      <c r="O26" s="10" t="n">
        <v>21.946983</v>
      </c>
      <c r="P26" s="10" t="n">
        <v>0.7968630098458112</v>
      </c>
      <c r="Q26" s="10" t="n">
        <v>0.973045221783703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21.151669</v>
      </c>
      <c r="AC26" s="10" t="n">
        <v>23.185835</v>
      </c>
      <c r="AD26" s="10" t="n">
        <v>15.3998575</v>
      </c>
      <c r="AE26" s="10" t="n">
        <v>15.3998575</v>
      </c>
      <c r="AF26" s="10" t="n">
        <v>1827.2291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