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<sst xmlns="http://schemas.openxmlformats.org/spreadsheetml/2006/main" count="305" uniqueCount="77">
  <si>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</si>
  <si>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</si>
  <si>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</si>
  <si>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</si>
  <si>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</si>
  <si>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</si>
  <si>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</si>
  <si>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</si>
  <si>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</si>
  <si>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</si>
  <si>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</si>
  <si>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</si>
  <si>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</si>
  <si>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</si>
  <si>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</si>
  <si>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</si>
  <si>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</si>
  <si>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</si>
  <si>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</si>
  <si>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</si>
  <si>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</si>
  <si>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</si>
  <si>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</si>
  <si>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</si>
  <si>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</si>
  <si>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</si>
  <si>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</si>
  <si>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</si>
  <si>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</si>
  <si>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</si>
  <si>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</si>
  <si>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</si>
  <si>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</si>
  <si>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</si>
  <si>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</si>
  <si>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</si>
  <si>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07-Jul-2025 14:06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</si>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</sst>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45842.0</v>
      </c>
      <c r="F6" s="11" t="n">
        <v>17.3137</v>
      </c>
      <c r="G6" s="11" t="n">
        <v>17.8986</v>
      </c>
      <c r="H6" s="10" t="n">
        <v>0.3750942</v>
      </c>
      <c r="I6" s="10" t="n">
        <v>2.0101562</v>
      </c>
      <c r="J6" s="10" t="n">
        <v>13.5439205</v>
      </c>
      <c r="K6" s="10" t="n">
        <v>-0.8007185681220298</v>
      </c>
      <c r="L6" s="10" t="n">
        <v>-0.6866433824426454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30.80926</v>
      </c>
      <c r="AC6" s="10" t="n">
        <v>32.95306</v>
      </c>
      <c r="AD6" s="10" t="n">
        <v>18.290638</v>
      </c>
      <c r="AE6" s="10" t="n">
        <v>18.290638</v>
      </c>
      <c r="AF6" s="10" t="n">
        <v>632.0478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45842.0</v>
      </c>
      <c r="F7" s="11" t="n">
        <v>16.4022</v>
      </c>
      <c r="G7" s="11" t="n">
        <v>16.949</v>
      </c>
      <c r="H7" s="10" t="n">
        <v>-7.1743474</v>
      </c>
      <c r="I7" s="10" t="n">
        <v>-5.7194667</v>
      </c>
      <c r="J7" s="10" t="n">
        <v>3.8183823</v>
      </c>
      <c r="K7" s="10" t="n">
        <v>-1.400597353402167</v>
      </c>
      <c r="L7" s="10" t="n">
        <v>-1.1962003611909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26.590506</v>
      </c>
      <c r="AC7" s="10" t="n">
        <v>28.584154</v>
      </c>
      <c r="AD7" s="10" t="n">
        <v>22.20607</v>
      </c>
      <c r="AE7" s="10" t="n">
        <v>22.20607</v>
      </c>
      <c r="AF7" s="10" t="n">
        <v>1324.4635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45842.0</v>
      </c>
      <c r="F8" s="11" t="n">
        <v>13.4639</v>
      </c>
      <c r="G8" s="11" t="n">
        <v>13.7822</v>
      </c>
      <c r="H8" s="10" t="n">
        <v>0.59848475</v>
      </c>
      <c r="I8" s="10" t="n">
        <v>2.119115</v>
      </c>
      <c r="J8" s="10" t="n">
        <v>-2.270027</v>
      </c>
      <c r="K8" s="10" t="n">
        <v>0.264809818901395</v>
      </c>
      <c r="L8" s="10" t="n">
        <v>0.3909561409184513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21.60466</v>
      </c>
      <c r="AC8" s="10" t="n">
        <v>23.487759</v>
      </c>
      <c r="AD8" s="10" t="n">
        <v>12.434044</v>
      </c>
      <c r="AE8" s="10" t="n">
        <v>12.434044</v>
      </c>
      <c r="AF8" s="10" t="n">
        <v>384.58728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45842.0</v>
      </c>
      <c r="F9" s="11" t="n">
        <v>10.2768</v>
      </c>
      <c r="G9" s="11" t="n">
        <v>10.513</v>
      </c>
      <c r="H9" s="10" t="n">
        <v>-7.521192</v>
      </c>
      <c r="I9" s="10" t="n">
        <v>-6.0953608</v>
      </c>
      <c r="J9" s="10" t="n">
        <v>6.5011196</v>
      </c>
      <c r="K9" s="10" t="n">
        <v>-1.662017869721727</v>
      </c>
      <c r="L9" s="10" t="n">
        <v>-1.484041138512902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1.9090564</v>
      </c>
      <c r="AC9" s="10" t="n">
        <v>3.5256293</v>
      </c>
      <c r="AD9" s="10" t="n">
        <v>16.553478</v>
      </c>
      <c r="AE9" s="10" t="n">
        <v>16.553478</v>
      </c>
      <c r="AF9" s="10" t="n">
        <v>261.17517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45842.0</v>
      </c>
      <c r="F10" s="11" t="n">
        <v>370.8953</v>
      </c>
      <c r="G10" s="11" t="n">
        <v>414.7538</v>
      </c>
      <c r="H10" s="10" t="n">
        <v>-8.21979</v>
      </c>
      <c r="I10" s="10" t="n">
        <v>-7.201355</v>
      </c>
      <c r="J10" s="10" t="n">
        <v>3.8183823</v>
      </c>
      <c r="K10" s="10" t="n">
        <v>-2.042333608155915</v>
      </c>
      <c r="L10" s="10" t="n">
        <v>-1.855249797397413</v>
      </c>
      <c r="M10" s="10" t="n">
        <v>21.781628</v>
      </c>
      <c r="N10" s="10" t="n">
        <v>23.241835</v>
      </c>
      <c r="O10" s="10" t="n">
        <v>21.620363</v>
      </c>
      <c r="P10" s="10" t="n">
        <v>0.08326835766861641</v>
      </c>
      <c r="Q10" s="10" t="n">
        <v>0.2637232552074423</v>
      </c>
      <c r="R10" s="10" t="n">
        <v>31.931997</v>
      </c>
      <c r="S10" s="10" t="n">
        <v>33.951538</v>
      </c>
      <c r="T10" s="10" t="n">
        <v>23.299673</v>
      </c>
      <c r="U10" s="10" t="n">
        <v>0.8573468853986372</v>
      </c>
      <c r="V10" s="10" t="n">
        <v>1.036042523045927</v>
      </c>
      <c r="W10" s="10" t="n">
        <v>20.28797</v>
      </c>
      <c r="X10" s="10" t="n">
        <v>21.5535</v>
      </c>
      <c r="Y10" s="10" t="n">
        <v>14.146009</v>
      </c>
      <c r="Z10" s="10" t="n">
        <v>0.6474815042215339</v>
      </c>
      <c r="AA10" s="10" t="n">
        <v>0.7706980882889164</v>
      </c>
      <c r="AB10" s="10" t="n">
        <v>15.367343</v>
      </c>
      <c r="AC10" s="10" t="n">
        <v>20.789719</v>
      </c>
      <c r="AD10" s="10" t="n">
        <v>13.710112</v>
      </c>
      <c r="AE10" s="10" t="n">
        <v>14.785925</v>
      </c>
      <c r="AF10" s="10" t="n">
        <v>11871.384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45842.0</v>
      </c>
      <c r="F11" s="11" t="n">
        <v>33.7859</v>
      </c>
      <c r="G11" s="11" t="n">
        <v>36.3182</v>
      </c>
      <c r="H11" s="10" t="n">
        <v>-2.269565</v>
      </c>
      <c r="I11" s="10" t="n">
        <v>-0.7292606</v>
      </c>
      <c r="J11" s="10" t="n">
        <v>4.8623714</v>
      </c>
      <c r="K11" s="10" t="n">
        <v>-0.8485167273305865</v>
      </c>
      <c r="L11" s="10" t="n">
        <v>-0.6545179384763956</v>
      </c>
      <c r="M11" s="10" t="n">
        <v>22.552704</v>
      </c>
      <c r="N11" s="10" t="n">
        <v>24.615637</v>
      </c>
      <c r="O11" s="10" t="n">
        <v>18.21579</v>
      </c>
      <c r="P11" s="10" t="n">
        <v>0.4850972078791077</v>
      </c>
      <c r="Q11" s="10" t="n">
        <v>0.6936880994021107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29.834234</v>
      </c>
      <c r="AC11" s="10" t="n">
        <v>31.862307</v>
      </c>
      <c r="AD11" s="10" t="n">
        <v>18.424568</v>
      </c>
      <c r="AE11" s="10" t="n">
        <v>18.424568</v>
      </c>
      <c r="AF11" s="10" t="n">
        <v>301.83255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45842.0</v>
      </c>
      <c r="F12" s="11" t="n">
        <v>99.4844</v>
      </c>
      <c r="G12" s="11" t="n">
        <v>110.5186</v>
      </c>
      <c r="H12" s="10" t="n">
        <v>-8.09891</v>
      </c>
      <c r="I12" s="10" t="n">
        <v>-7.015489</v>
      </c>
      <c r="J12" s="10" t="n">
        <v>3.8183823</v>
      </c>
      <c r="K12" s="10" t="n">
        <v>-2.102086361812143</v>
      </c>
      <c r="L12" s="10" t="n">
        <v>-1.896868034936986</v>
      </c>
      <c r="M12" s="10" t="n">
        <v>23.904612</v>
      </c>
      <c r="N12" s="10" t="n">
        <v>25.555857</v>
      </c>
      <c r="O12" s="10" t="n">
        <v>21.620363</v>
      </c>
      <c r="P12" s="10" t="n">
        <v>0.3393987575912277</v>
      </c>
      <c r="Q12" s="10" t="n">
        <v>0.5411107639592754</v>
      </c>
      <c r="R12" s="10" t="n">
        <v>31.85202</v>
      </c>
      <c r="S12" s="10" t="n">
        <v>33.101162</v>
      </c>
      <c r="T12" s="10" t="n">
        <v>23.299673</v>
      </c>
      <c r="U12" s="10" t="n">
        <v>0.8407437373539004</v>
      </c>
      <c r="V12" s="10" t="n">
        <v>0.9518998852228265</v>
      </c>
      <c r="W12" s="10" t="n">
        <v>18.957832</v>
      </c>
      <c r="X12" s="10" t="n">
        <v>20.036427</v>
      </c>
      <c r="Y12" s="10" t="n">
        <v>14.146009</v>
      </c>
      <c r="Z12" s="10" t="n">
        <v>0.4756387839350656</v>
      </c>
      <c r="AA12" s="10" t="n">
        <v>0.5731286257650897</v>
      </c>
      <c r="AB12" s="10" t="n">
        <v>14.709492</v>
      </c>
      <c r="AC12" s="10" t="n">
        <v>19.511057</v>
      </c>
      <c r="AD12" s="10" t="n">
        <v>15.899584</v>
      </c>
      <c r="AE12" s="10" t="n">
        <v>14.785925</v>
      </c>
      <c r="AF12" s="10" t="n">
        <v>7287.1016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45842.0</v>
      </c>
      <c r="F13" s="11" t="n">
        <v>87.1453</v>
      </c>
      <c r="G13" s="11" t="n">
        <v>96.6166</v>
      </c>
      <c r="H13" s="10" t="n">
        <v>-3.9906354</v>
      </c>
      <c r="I13" s="10" t="n">
        <v>-2.5404725</v>
      </c>
      <c r="J13" s="10" t="n">
        <v>3.8183823</v>
      </c>
      <c r="K13" s="10" t="n">
        <v>-1.269192906223199</v>
      </c>
      <c r="L13" s="10" t="n">
        <v>-1.019617294765053</v>
      </c>
      <c r="M13" s="10" t="n">
        <v>20.804962</v>
      </c>
      <c r="N13" s="10" t="n">
        <v>22.785143</v>
      </c>
      <c r="O13" s="10" t="n">
        <v>21.620363</v>
      </c>
      <c r="P13" s="10" t="n">
        <v>-0.07779929946472212</v>
      </c>
      <c r="Q13" s="10" t="n">
        <v>0.1856648518357903</v>
      </c>
      <c r="R13" s="10" t="n">
        <v>23.73564</v>
      </c>
      <c r="S13" s="10" t="n">
        <v>25.968615</v>
      </c>
      <c r="T13" s="10" t="n">
        <v>23.299673</v>
      </c>
      <c r="U13" s="10" t="n">
        <v>0.0817662197599464</v>
      </c>
      <c r="V13" s="10" t="n">
        <v>0.3135415543417835</v>
      </c>
      <c r="W13" s="10" t="n">
        <v>14.491592</v>
      </c>
      <c r="X13" s="10" t="n">
        <v>15.802872</v>
      </c>
      <c r="Y13" s="10" t="n">
        <v>14.146009</v>
      </c>
      <c r="Z13" s="10" t="n">
        <v>0.04920405648411864</v>
      </c>
      <c r="AA13" s="10" t="n">
        <v>0.1923586669737411</v>
      </c>
      <c r="AB13" s="10" t="n">
        <v>13.902709</v>
      </c>
      <c r="AC13" s="10" t="n">
        <v>17.699274</v>
      </c>
      <c r="AD13" s="10" t="n">
        <v>13.255811</v>
      </c>
      <c r="AE13" s="10" t="n">
        <v>14.785925</v>
      </c>
      <c r="AF13" s="10" t="n">
        <v>1058.4396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45842.0</v>
      </c>
      <c r="F14" s="11" t="n">
        <v>15.9405</v>
      </c>
      <c r="G14" s="11" t="n">
        <v>16.4646</v>
      </c>
      <c r="H14" s="10" t="n">
        <v>5.324885</v>
      </c>
      <c r="I14" s="10" t="n">
        <v>7.0854363</v>
      </c>
      <c r="J14" s="10" t="n">
        <v>15.633763</v>
      </c>
      <c r="K14" s="10" t="n">
        <v>-0.7103845871255533</v>
      </c>
      <c r="L14" s="10" t="n">
        <v>-0.5769641681792517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25.549345</v>
      </c>
      <c r="AC14" s="10" t="n">
        <v>27.546936</v>
      </c>
      <c r="AD14" s="10" t="n">
        <v>30.459164</v>
      </c>
      <c r="AE14" s="10" t="n">
        <v>30.459164</v>
      </c>
      <c r="AF14" s="10" t="n">
        <v>427.5955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45842.0</v>
      </c>
      <c r="F15" s="11" t="n">
        <v>38.1104</v>
      </c>
      <c r="G15" s="11" t="n">
        <v>41.7997</v>
      </c>
      <c r="H15" s="10" t="n">
        <v>-13.057245</v>
      </c>
      <c r="I15" s="10" t="n">
        <v>-11.990255</v>
      </c>
      <c r="J15" s="10" t="n">
        <v>4.115069</v>
      </c>
      <c r="K15" s="10" t="n">
        <v>-1.953376974270374</v>
      </c>
      <c r="L15" s="10" t="n">
        <v>-1.817738821207031</v>
      </c>
      <c r="M15" s="10" t="n">
        <v>25.487078</v>
      </c>
      <c r="N15" s="10" t="n">
        <v>27.258505</v>
      </c>
      <c r="O15" s="10" t="n">
        <v>28.50305</v>
      </c>
      <c r="P15" s="10" t="n">
        <v>-0.1831224872653853</v>
      </c>
      <c r="Q15" s="10" t="n">
        <v>-0.03812514952679444</v>
      </c>
      <c r="R15" s="10" t="n">
        <v>39.325687</v>
      </c>
      <c r="S15" s="10" t="n">
        <v>40.954796</v>
      </c>
      <c r="T15" s="10" t="n">
        <v>26.289083</v>
      </c>
      <c r="U15" s="10" t="n">
        <v>0.9738244081735584</v>
      </c>
      <c r="V15" s="10" t="n">
        <v>1.082805005179076</v>
      </c>
      <c r="W15" s="10" t="n">
        <v>18.54461</v>
      </c>
      <c r="X15" s="10" t="n">
        <v>19.621145</v>
      </c>
      <c r="Y15" s="10" t="n">
        <v>12.549507</v>
      </c>
      <c r="Z15" s="10" t="n">
        <v>0.5063913827700696</v>
      </c>
      <c r="AA15" s="10" t="n">
        <v>0.5897232350873944</v>
      </c>
      <c r="AB15" s="10" t="n">
        <v>7.504966</v>
      </c>
      <c r="AC15" s="10" t="n">
        <v>18.01747</v>
      </c>
      <c r="AD15" s="10" t="n">
        <v>5.654244</v>
      </c>
      <c r="AE15" s="10" t="n">
        <v>12.332169</v>
      </c>
      <c r="AF15" s="10" t="n">
        <v>3396.4487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45842.0</v>
      </c>
      <c r="F16" s="11" t="n">
        <v>15.1691</v>
      </c>
      <c r="G16" s="11" t="n">
        <v>15.8916</v>
      </c>
      <c r="H16" s="10" t="n">
        <v>-1.3584341</v>
      </c>
      <c r="I16" s="10" t="n">
        <v>0.10771993</v>
      </c>
      <c r="J16" s="10" t="n">
        <v>4.009555</v>
      </c>
      <c r="K16" s="10" t="n">
        <v>-0.7264520986317969</v>
      </c>
      <c r="L16" s="10" t="n">
        <v>-0.5128629437526873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15.412515</v>
      </c>
      <c r="AC16" s="10" t="n">
        <v>17.2748</v>
      </c>
      <c r="AD16" s="10" t="n">
        <v>15.239377</v>
      </c>
      <c r="AE16" s="10" t="n">
        <v>15.239377</v>
      </c>
      <c r="AF16" s="10" t="n">
        <v>2736.895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45842.0</v>
      </c>
      <c r="F17" s="11" t="n">
        <v>118.7247</v>
      </c>
      <c r="G17" s="11" t="n">
        <v>129.8992</v>
      </c>
      <c r="H17" s="10" t="n">
        <v>-7.6592646</v>
      </c>
      <c r="I17" s="10" t="n">
        <v>-6.4867225</v>
      </c>
      <c r="J17" s="10" t="n">
        <v>4.209518</v>
      </c>
      <c r="K17" s="10" t="n">
        <v>-2.093869389118233</v>
      </c>
      <c r="L17" s="10" t="n">
        <v>-1.876799068413978</v>
      </c>
      <c r="M17" s="10" t="n">
        <v>23.8574</v>
      </c>
      <c r="N17" s="10" t="n">
        <v>25.680008</v>
      </c>
      <c r="O17" s="10" t="n">
        <v>24.564425</v>
      </c>
      <c r="P17" s="10" t="n">
        <v>-0.04544841463417437</v>
      </c>
      <c r="Q17" s="10" t="n">
        <v>0.1888258672376785</v>
      </c>
      <c r="R17" s="10" t="n">
        <v>25.19479</v>
      </c>
      <c r="S17" s="10" t="n">
        <v>26.988062</v>
      </c>
      <c r="T17" s="10" t="n">
        <v>26.22231</v>
      </c>
      <c r="U17" s="10" t="n">
        <v>-0.06151048266112034</v>
      </c>
      <c r="V17" s="10" t="n">
        <v>0.1304045133927496</v>
      </c>
      <c r="W17" s="10" t="n">
        <v>16.779627</v>
      </c>
      <c r="X17" s="10" t="n">
        <v>17.7106</v>
      </c>
      <c r="Y17" s="10" t="n">
        <v>15.928272</v>
      </c>
      <c r="Z17" s="10" t="n">
        <v>0.1085036842418134</v>
      </c>
      <c r="AA17" s="10" t="n">
        <v>0.2115428262868333</v>
      </c>
      <c r="AB17" s="10" t="n">
        <v>14.128696</v>
      </c>
      <c r="AC17" s="10" t="n">
        <v>19.159313</v>
      </c>
      <c r="AD17" s="10" t="n">
        <v>14.074167</v>
      </c>
      <c r="AE17" s="10" t="n">
        <v>16.745808</v>
      </c>
      <c r="AF17" s="10" t="n">
        <v>3811.8567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45842.0</v>
      </c>
      <c r="F18" s="11" t="n">
        <v>15.0981</v>
      </c>
      <c r="G18" s="11" t="n">
        <v>15.5567</v>
      </c>
      <c r="H18" s="10" t="n">
        <v>-9.743544</v>
      </c>
      <c r="I18" s="10" t="n">
        <v>-8.384373</v>
      </c>
      <c r="J18" s="10" t="n">
        <v>-0.8759099</v>
      </c>
      <c r="K18" s="10" t="n">
        <v>-1.164732972264956</v>
      </c>
      <c r="L18" s="10" t="n">
        <v>-0.9799143285606132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24.350433</v>
      </c>
      <c r="AC18" s="10" t="n">
        <v>26.334383</v>
      </c>
      <c r="AD18" s="10" t="n">
        <v>25.787413</v>
      </c>
      <c r="AE18" s="10" t="n">
        <v>25.787413</v>
      </c>
      <c r="AF18" s="10" t="n">
        <v>863.2414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45842.0</v>
      </c>
      <c r="F19" s="11" t="n">
        <v>223.1571</v>
      </c>
      <c r="G19" s="11" t="n">
        <v>250.2343</v>
      </c>
      <c r="H19" s="10" t="n">
        <v>-10.609296</v>
      </c>
      <c r="I19" s="10" t="n">
        <v>-9.585512</v>
      </c>
      <c r="J19" s="10" t="n">
        <v>4.1397476</v>
      </c>
      <c r="K19" s="10" t="n">
        <v>-2.152251137894778</v>
      </c>
      <c r="L19" s="10" t="n">
        <v>-1.995133826246951</v>
      </c>
      <c r="M19" s="10" t="n">
        <v>25.31666</v>
      </c>
      <c r="N19" s="10" t="n">
        <v>27.165722</v>
      </c>
      <c r="O19" s="10" t="n">
        <v>30.172836</v>
      </c>
      <c r="P19" s="10" t="n">
        <v>-0.4873551880597184</v>
      </c>
      <c r="Q19" s="10" t="n">
        <v>-0.2868750681801876</v>
      </c>
      <c r="R19" s="10" t="n">
        <v>32.082737</v>
      </c>
      <c r="S19" s="10" t="n">
        <v>34.306168</v>
      </c>
      <c r="T19" s="10" t="n">
        <v>31.724283</v>
      </c>
      <c r="U19" s="10" t="n">
        <v>0.0590235759069664</v>
      </c>
      <c r="V19" s="10" t="n">
        <v>0.2645978972814194</v>
      </c>
      <c r="W19" s="10" t="n">
        <v>16.916433</v>
      </c>
      <c r="X19" s="10" t="n">
        <v>18.198458</v>
      </c>
      <c r="Y19" s="10" t="n">
        <v>18.537333</v>
      </c>
      <c r="Z19" s="10" t="n">
        <v>-0.175116473027563</v>
      </c>
      <c r="AA19" s="10" t="n">
        <v>-0.04992119209952955</v>
      </c>
      <c r="AB19" s="10" t="n">
        <v>13.624278</v>
      </c>
      <c r="AC19" s="10" t="n">
        <v>18.311079</v>
      </c>
      <c r="AD19" s="10"/>
      <c r="AE19" s="10" t="n">
        <v>19.29966</v>
      </c>
      <c r="AF19" s="10" t="n">
        <v>9152.286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45842.0</v>
      </c>
      <c r="F20" s="11" t="n">
        <v>14.6239</v>
      </c>
      <c r="G20" s="11" t="n">
        <v>14.9457</v>
      </c>
      <c r="H20" s="10" t="n">
        <v>-6.7484155</v>
      </c>
      <c r="I20" s="10" t="n">
        <v>-5.5892105</v>
      </c>
      <c r="J20" s="10" t="n">
        <v>3.8183823</v>
      </c>
      <c r="K20" s="10" t="n">
        <v>-1.855844436574963</v>
      </c>
      <c r="L20" s="10" t="n">
        <v>-1.638559093716563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26.406786</v>
      </c>
      <c r="AC20" s="10" t="n">
        <v>28.114624</v>
      </c>
      <c r="AD20" s="10" t="n">
        <v>20.933004</v>
      </c>
      <c r="AE20" s="10" t="n">
        <v>20.933004</v>
      </c>
      <c r="AF20" s="10" t="n">
        <v>1720.8976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45842.0</v>
      </c>
      <c r="F21" s="11" t="n">
        <v>639.1723</v>
      </c>
      <c r="G21" s="11" t="n">
        <v>696.3585</v>
      </c>
      <c r="H21" s="10" t="n">
        <v>-11.122626</v>
      </c>
      <c r="I21" s="10" t="n">
        <v>-10.097711</v>
      </c>
      <c r="J21" s="10" t="n">
        <v>3.6615703</v>
      </c>
      <c r="K21" s="10" t="n">
        <v>-2.661437603625508</v>
      </c>
      <c r="L21" s="10" t="n">
        <v>-2.461666938395536</v>
      </c>
      <c r="M21" s="10" t="n">
        <v>19.362997</v>
      </c>
      <c r="N21" s="10" t="n">
        <v>20.759592</v>
      </c>
      <c r="O21" s="10" t="n">
        <v>24.718187</v>
      </c>
      <c r="P21" s="10" t="n">
        <v>-0.6470902598874358</v>
      </c>
      <c r="Q21" s="10" t="n">
        <v>-0.4568906851563096</v>
      </c>
      <c r="R21" s="10" t="n">
        <v>28.086548</v>
      </c>
      <c r="S21" s="10" t="n">
        <v>29.934126</v>
      </c>
      <c r="T21" s="10" t="n">
        <v>27.056213</v>
      </c>
      <c r="U21" s="10" t="n">
        <v>0.1688330906986736</v>
      </c>
      <c r="V21" s="10" t="n">
        <v>0.3622664809478485</v>
      </c>
      <c r="W21" s="10" t="n">
        <v>17.724207</v>
      </c>
      <c r="X21" s="10" t="n">
        <v>18.684925</v>
      </c>
      <c r="Y21" s="10" t="n">
        <v>15.475539</v>
      </c>
      <c r="Z21" s="10" t="n">
        <v>0.2835398467457821</v>
      </c>
      <c r="AA21" s="10" t="n">
        <v>0.3906873999169728</v>
      </c>
      <c r="AB21" s="10" t="n">
        <v>18.688908</v>
      </c>
      <c r="AC21" s="10" t="n">
        <v>19.663525</v>
      </c>
      <c r="AD21" s="10"/>
      <c r="AE21" s="10" t="n">
        <v>16.260002</v>
      </c>
      <c r="AF21" s="10" t="n">
        <v>10019.321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45842.0</v>
      </c>
      <c r="F22" s="11" t="n">
        <v>10.5543</v>
      </c>
      <c r="G22" s="11" t="n">
        <v>10.7657</v>
      </c>
      <c r="H22" s="10" t="n">
        <v>-11.2890215</v>
      </c>
      <c r="I22" s="10" t="n">
        <v>-10.033928</v>
      </c>
      <c r="J22" s="10" t="n">
        <v>-5.763813</v>
      </c>
      <c r="K22" s="10" t="n">
        <v>-0.8125069891725509</v>
      </c>
      <c r="L22" s="10" t="n">
        <v>-0.6405289852774588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4.0167994</v>
      </c>
      <c r="AC22" s="10" t="n">
        <v>5.533626</v>
      </c>
      <c r="AD22" s="10" t="n">
        <v>6.650593</v>
      </c>
      <c r="AE22" s="10" t="n">
        <v>6.650593</v>
      </c>
      <c r="AF22" s="10" t="n">
        <v>691.7714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45842.0</v>
      </c>
      <c r="F23" s="11" t="n">
        <v>23.1293</v>
      </c>
      <c r="G23" s="11" t="n">
        <v>24.6952</v>
      </c>
      <c r="H23" s="10" t="n">
        <v>-7.095201</v>
      </c>
      <c r="I23" s="10" t="n">
        <v>-5.795288</v>
      </c>
      <c r="J23" s="10" t="n">
        <v>4.3277307</v>
      </c>
      <c r="K23" s="10" t="n">
        <v>-1.852290714509118</v>
      </c>
      <c r="L23" s="10" t="n">
        <v>-1.624876580107453</v>
      </c>
      <c r="M23" s="10" t="n">
        <v>28.150625</v>
      </c>
      <c r="N23" s="10" t="n">
        <v>30.046448</v>
      </c>
      <c r="O23" s="10" t="n">
        <v>20.622246</v>
      </c>
      <c r="P23" s="10" t="n">
        <v>0.8733502814633352</v>
      </c>
      <c r="Q23" s="10" t="n">
        <v>1.070426133526354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22.049501</v>
      </c>
      <c r="AC23" s="10" t="n">
        <v>23.96429</v>
      </c>
      <c r="AD23" s="10" t="n">
        <v>17.693258</v>
      </c>
      <c r="AE23" s="10" t="n">
        <v>17.693258</v>
      </c>
      <c r="AF23" s="10" t="n">
        <v>1967.7651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45842.0</v>
      </c>
      <c r="F24" s="11" t="n">
        <v>262.491</v>
      </c>
      <c r="G24" s="11" t="n">
        <v>285.0746</v>
      </c>
      <c r="H24" s="10" t="n">
        <v>-3.9836974</v>
      </c>
      <c r="I24" s="10" t="n">
        <v>-3.0675018</v>
      </c>
      <c r="J24" s="10" t="n">
        <v>1.5609263</v>
      </c>
      <c r="K24" s="10" t="n">
        <v>-0.9321780635390715</v>
      </c>
      <c r="L24" s="10" t="n">
        <v>-0.7894847101512573</v>
      </c>
      <c r="M24" s="10" t="n">
        <v>31.501684</v>
      </c>
      <c r="N24" s="10" t="n">
        <v>32.947815</v>
      </c>
      <c r="O24" s="10" t="n">
        <v>30.55644</v>
      </c>
      <c r="P24" s="10" t="n">
        <v>0.1131178952693795</v>
      </c>
      <c r="Q24" s="10" t="n">
        <v>0.2926953380653473</v>
      </c>
      <c r="R24" s="10" t="n">
        <v>44.101624</v>
      </c>
      <c r="S24" s="10" t="n">
        <v>45.95579</v>
      </c>
      <c r="T24" s="10" t="n">
        <v>34.78955</v>
      </c>
      <c r="U24" s="10" t="n">
        <v>0.8313895039310838</v>
      </c>
      <c r="V24" s="10" t="n">
        <v>0.9847527994488283</v>
      </c>
      <c r="W24" s="10" t="n">
        <v>19.931551</v>
      </c>
      <c r="X24" s="10" t="n">
        <v>20.820963</v>
      </c>
      <c r="Y24" s="10" t="n">
        <v>16.251879</v>
      </c>
      <c r="Z24" s="10" t="n">
        <v>0.211226646052384</v>
      </c>
      <c r="AA24" s="10" t="n">
        <v>0.2697417582767777</v>
      </c>
      <c r="AB24" s="10" t="n">
        <v>12.516783</v>
      </c>
      <c r="AC24" s="10" t="n">
        <v>18.519718</v>
      </c>
      <c r="AD24" s="10"/>
      <c r="AE24" s="10" t="n">
        <v>17.17853</v>
      </c>
      <c r="AF24" s="10" t="n">
        <v>29739.412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45842.0</v>
      </c>
      <c r="F25" s="11" t="n">
        <v>13.0439</v>
      </c>
      <c r="G25" s="11" t="n">
        <v>13.4294</v>
      </c>
      <c r="H25" s="10" t="n">
        <v>-3.0971413</v>
      </c>
      <c r="I25" s="10" t="n">
        <v>-1.5338818</v>
      </c>
      <c r="J25" s="10" t="n">
        <v>5.9719014</v>
      </c>
      <c r="K25" s="10" t="n">
        <v>-0.4247703528375036</v>
      </c>
      <c r="L25" s="10" t="n">
        <v>-0.3503301202420547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15.779322</v>
      </c>
      <c r="AC25" s="10" t="n">
        <v>17.653603</v>
      </c>
      <c r="AD25" s="10" t="n">
        <v>12.991387</v>
      </c>
      <c r="AE25" s="10" t="n">
        <v>12.991387</v>
      </c>
      <c r="AF25" s="10" t="n">
        <v>404.07898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45842.0</v>
      </c>
      <c r="F26" s="11" t="n">
        <v>19.8026</v>
      </c>
      <c r="G26" s="11" t="n">
        <v>21.0239</v>
      </c>
      <c r="H26" s="10" t="n">
        <v>-6.9820094</v>
      </c>
      <c r="I26" s="10" t="n">
        <v>-5.496121</v>
      </c>
      <c r="J26" s="10" t="n">
        <v>3.8183823</v>
      </c>
      <c r="K26" s="10" t="n">
        <v>-1.605591235865065</v>
      </c>
      <c r="L26" s="10" t="n">
        <v>-1.364345954145095</v>
      </c>
      <c r="M26" s="10" t="n">
        <v>29.850359</v>
      </c>
      <c r="N26" s="10" t="n">
        <v>31.939909</v>
      </c>
      <c r="O26" s="10" t="n">
        <v>21.620363</v>
      </c>
      <c r="P26" s="10" t="n">
        <v>0.8104596397513454</v>
      </c>
      <c r="Q26" s="10" t="n">
        <v>0.9863707267463735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20.934017</v>
      </c>
      <c r="AC26" s="10" t="n">
        <v>22.964354</v>
      </c>
      <c r="AD26" s="10" t="n">
        <v>15.296575</v>
      </c>
      <c r="AE26" s="10" t="n">
        <v>15.296575</v>
      </c>
      <c r="AF26" s="10" t="n">
        <v>1817.0894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