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<sst xmlns="http://schemas.openxmlformats.org/spreadsheetml/2006/main" count="305" uniqueCount="77">
  <si>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</si>
  <si>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</si>
  <si>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</si>
  <si>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</si>
  <si>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</si>
  <si>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</si>
  <si>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</si>
  <si>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</si>
  <si>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</si>
  <si>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</si>
  <si>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</si>
  <si>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</si>
  <si>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</si>
  <si>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</si>
  <si>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</si>
  <si>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</si>
  <si>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</si>
  <si>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</si>
  <si>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</si>
  <si>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</si>
  <si>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</si>
  <si>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</si>
  <si>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</si>
  <si>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</si>
  <si>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</si>
  <si>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</si>
  <si>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</si>
  <si>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</si>
  <si>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</si>
  <si>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</si>
  <si>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</si>
  <si>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</si>
  <si>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</si>
  <si>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</si>
  <si>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</si>
  <si>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</si>
  <si>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09-Jul-2025 13:50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</si>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</sst>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45846.0</v>
      </c>
      <c r="F6" s="11" t="n">
        <v>17.3859</v>
      </c>
      <c r="G6" s="11" t="n">
        <v>17.9764</v>
      </c>
      <c r="H6" s="10" t="n">
        <v>1.3199762</v>
      </c>
      <c r="I6" s="10" t="n">
        <v>2.9700022</v>
      </c>
      <c r="J6" s="10" t="n">
        <v>15.598272</v>
      </c>
      <c r="K6" s="10" t="n">
        <v>-0.865498135575128</v>
      </c>
      <c r="L6" s="10" t="n">
        <v>-0.7508474356376466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30.886833</v>
      </c>
      <c r="AC6" s="10" t="n">
        <v>33.031757</v>
      </c>
      <c r="AD6" s="10" t="n">
        <v>18.506557</v>
      </c>
      <c r="AE6" s="10" t="n">
        <v>18.506557</v>
      </c>
      <c r="AF6" s="10" t="n">
        <v>632.7323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45846.0</v>
      </c>
      <c r="F7" s="11" t="n">
        <v>16.339</v>
      </c>
      <c r="G7" s="11" t="n">
        <v>16.8865</v>
      </c>
      <c r="H7" s="10" t="n">
        <v>-8.926223</v>
      </c>
      <c r="I7" s="10" t="n">
        <v>-7.501137</v>
      </c>
      <c r="J7" s="10" t="n">
        <v>3.5971427</v>
      </c>
      <c r="K7" s="10" t="n">
        <v>-1.648056649417753</v>
      </c>
      <c r="L7" s="10" t="n">
        <v>-1.441115781487826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26.204376</v>
      </c>
      <c r="AC7" s="10" t="n">
        <v>28.191639</v>
      </c>
      <c r="AD7" s="10" t="n">
        <v>22.107832</v>
      </c>
      <c r="AE7" s="10" t="n">
        <v>22.107832</v>
      </c>
      <c r="AF7" s="10" t="n">
        <v>1328.7203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45846.0</v>
      </c>
      <c r="F8" s="11" t="n">
        <v>13.4104</v>
      </c>
      <c r="G8" s="11" t="n">
        <v>13.7297</v>
      </c>
      <c r="H8" s="10" t="n">
        <v>-2.2023861</v>
      </c>
      <c r="I8" s="10" t="n">
        <v>-0.725235</v>
      </c>
      <c r="J8" s="10" t="n">
        <v>-2.2993312</v>
      </c>
      <c r="K8" s="10" t="n">
        <v>0.02904388535495414</v>
      </c>
      <c r="L8" s="10" t="n">
        <v>0.1564460196181875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21.119284</v>
      </c>
      <c r="AC8" s="10" t="n">
        <v>22.99459</v>
      </c>
      <c r="AD8" s="10" t="n">
        <v>12.534742</v>
      </c>
      <c r="AE8" s="10" t="n">
        <v>12.534742</v>
      </c>
      <c r="AF8" s="10" t="n">
        <v>383.0568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45846.0</v>
      </c>
      <c r="F9" s="11" t="n">
        <v>10.2714</v>
      </c>
      <c r="G9" s="11" t="n">
        <v>10.5092</v>
      </c>
      <c r="H9" s="10" t="n">
        <v>-9.211922</v>
      </c>
      <c r="I9" s="10" t="n">
        <v>-7.813226</v>
      </c>
      <c r="J9" s="10" t="n">
        <v>5.880328</v>
      </c>
      <c r="K9" s="10" t="n">
        <v>-1.819874633253126</v>
      </c>
      <c r="L9" s="10" t="n">
        <v>-1.641205702923422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1.857734</v>
      </c>
      <c r="AC9" s="10" t="n">
        <v>3.4728951</v>
      </c>
      <c r="AD9" s="10" t="n">
        <v>16.508986</v>
      </c>
      <c r="AE9" s="10" t="n">
        <v>16.508986</v>
      </c>
      <c r="AF9" s="10" t="n">
        <v>262.2236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45846.0</v>
      </c>
      <c r="F10" s="11" t="n">
        <v>372.2551</v>
      </c>
      <c r="G10" s="11" t="n">
        <v>416.3257</v>
      </c>
      <c r="H10" s="10" t="n">
        <v>-8.426154</v>
      </c>
      <c r="I10" s="10" t="n">
        <v>-7.408467</v>
      </c>
      <c r="J10" s="10" t="n">
        <v>3.5971427</v>
      </c>
      <c r="K10" s="10" t="n">
        <v>-2.042779800822412</v>
      </c>
      <c r="L10" s="10" t="n">
        <v>-1.855475100097317</v>
      </c>
      <c r="M10" s="10" t="n">
        <v>20.94094</v>
      </c>
      <c r="N10" s="10" t="n">
        <v>22.387894</v>
      </c>
      <c r="O10" s="10" t="n">
        <v>20.583143</v>
      </c>
      <c r="P10" s="10" t="n">
        <v>0.1083330509420439</v>
      </c>
      <c r="Q10" s="10" t="n">
        <v>0.2888511580264215</v>
      </c>
      <c r="R10" s="10" t="n">
        <v>31.939253</v>
      </c>
      <c r="S10" s="10" t="n">
        <v>33.956875</v>
      </c>
      <c r="T10" s="10" t="n">
        <v>23.075016</v>
      </c>
      <c r="U10" s="10" t="n">
        <v>0.8805204760148841</v>
      </c>
      <c r="V10" s="10" t="n">
        <v>1.059190614188549</v>
      </c>
      <c r="W10" s="10" t="n">
        <v>20.408937</v>
      </c>
      <c r="X10" s="10" t="n">
        <v>21.677588</v>
      </c>
      <c r="Y10" s="10" t="n">
        <v>14.25952</v>
      </c>
      <c r="Z10" s="10" t="n">
        <v>0.6478290261573406</v>
      </c>
      <c r="AA10" s="10" t="n">
        <v>0.771265856713042</v>
      </c>
      <c r="AB10" s="10" t="n">
        <v>15.376891</v>
      </c>
      <c r="AC10" s="10" t="n">
        <v>20.806263</v>
      </c>
      <c r="AD10" s="10" t="n">
        <v>13.706034</v>
      </c>
      <c r="AE10" s="10" t="n">
        <v>14.776655</v>
      </c>
      <c r="AF10" s="10" t="n">
        <v>11958.865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45846.0</v>
      </c>
      <c r="F11" s="11" t="n">
        <v>33.7406</v>
      </c>
      <c r="G11" s="11" t="n">
        <v>36.2756</v>
      </c>
      <c r="H11" s="10" t="n">
        <v>-3.310427</v>
      </c>
      <c r="I11" s="10" t="n">
        <v>-1.7876916</v>
      </c>
      <c r="J11" s="10" t="n">
        <v>4.7827415</v>
      </c>
      <c r="K11" s="10" t="n">
        <v>-0.9754516764206449</v>
      </c>
      <c r="L11" s="10" t="n">
        <v>-0.7809146121314203</v>
      </c>
      <c r="M11" s="10" t="n">
        <v>21.0164</v>
      </c>
      <c r="N11" s="10" t="n">
        <v>23.051071</v>
      </c>
      <c r="O11" s="10" t="n">
        <v>17.15878</v>
      </c>
      <c r="P11" s="10" t="n">
        <v>0.4406104538349479</v>
      </c>
      <c r="Q11" s="10" t="n">
        <v>0.6494760079871342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29.717537</v>
      </c>
      <c r="AC11" s="10" t="n">
        <v>31.743734</v>
      </c>
      <c r="AD11" s="10" t="n">
        <v>18.391193</v>
      </c>
      <c r="AE11" s="10" t="n">
        <v>18.391193</v>
      </c>
      <c r="AF11" s="10" t="n">
        <v>303.24158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45846.0</v>
      </c>
      <c r="F12" s="11" t="n">
        <v>99.5918</v>
      </c>
      <c r="G12" s="11" t="n">
        <v>110.652</v>
      </c>
      <c r="H12" s="10" t="n">
        <v>-8.306073</v>
      </c>
      <c r="I12" s="10" t="n">
        <v>-7.2253113</v>
      </c>
      <c r="J12" s="10" t="n">
        <v>3.5971427</v>
      </c>
      <c r="K12" s="10" t="n">
        <v>-2.100841566215276</v>
      </c>
      <c r="L12" s="10" t="n">
        <v>-1.895919075280852</v>
      </c>
      <c r="M12" s="10" t="n">
        <v>22.83098</v>
      </c>
      <c r="N12" s="10" t="n">
        <v>24.465023</v>
      </c>
      <c r="O12" s="10" t="n">
        <v>20.583143</v>
      </c>
      <c r="P12" s="10" t="n">
        <v>0.3380963922157794</v>
      </c>
      <c r="Q12" s="10" t="n">
        <v>0.5399520908779928</v>
      </c>
      <c r="R12" s="10" t="n">
        <v>31.596231</v>
      </c>
      <c r="S12" s="10" t="n">
        <v>32.831905</v>
      </c>
      <c r="T12" s="10" t="n">
        <v>23.075016</v>
      </c>
      <c r="U12" s="10" t="n">
        <v>0.8411736411680952</v>
      </c>
      <c r="V12" s="10" t="n">
        <v>0.9515126116566762</v>
      </c>
      <c r="W12" s="10" t="n">
        <v>18.788479</v>
      </c>
      <c r="X12" s="10" t="n">
        <v>19.867401</v>
      </c>
      <c r="Y12" s="10" t="n">
        <v>14.25952</v>
      </c>
      <c r="Z12" s="10" t="n">
        <v>0.4499356855314618</v>
      </c>
      <c r="AA12" s="10" t="n">
        <v>0.5477528702419113</v>
      </c>
      <c r="AB12" s="10" t="n">
        <v>14.706577</v>
      </c>
      <c r="AC12" s="10" t="n">
        <v>19.50392</v>
      </c>
      <c r="AD12" s="10" t="n">
        <v>15.891852</v>
      </c>
      <c r="AE12" s="10" t="n">
        <v>14.776655</v>
      </c>
      <c r="AF12" s="10" t="n">
        <v>7333.487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45846.0</v>
      </c>
      <c r="F13" s="11" t="n">
        <v>87.402</v>
      </c>
      <c r="G13" s="11" t="n">
        <v>96.9172</v>
      </c>
      <c r="H13" s="10" t="n">
        <v>-3.7536325</v>
      </c>
      <c r="I13" s="10" t="n">
        <v>-2.299634</v>
      </c>
      <c r="J13" s="10" t="n">
        <v>3.5971427</v>
      </c>
      <c r="K13" s="10" t="n">
        <v>-1.192232429380975</v>
      </c>
      <c r="L13" s="10" t="n">
        <v>-0.9426508042147067</v>
      </c>
      <c r="M13" s="10" t="n">
        <v>19.828873</v>
      </c>
      <c r="N13" s="10" t="n">
        <v>21.788841</v>
      </c>
      <c r="O13" s="10" t="n">
        <v>20.583143</v>
      </c>
      <c r="P13" s="10" t="n">
        <v>-0.07091125767167915</v>
      </c>
      <c r="Q13" s="10" t="n">
        <v>0.1930829542980269</v>
      </c>
      <c r="R13" s="10" t="n">
        <v>23.89771</v>
      </c>
      <c r="S13" s="10" t="n">
        <v>26.132986</v>
      </c>
      <c r="T13" s="10" t="n">
        <v>23.075016</v>
      </c>
      <c r="U13" s="10" t="n">
        <v>0.1230700031956793</v>
      </c>
      <c r="V13" s="10" t="n">
        <v>0.3556227163581738</v>
      </c>
      <c r="W13" s="10" t="n">
        <v>14.587623</v>
      </c>
      <c r="X13" s="10" t="n">
        <v>15.902289</v>
      </c>
      <c r="Y13" s="10" t="n">
        <v>14.25952</v>
      </c>
      <c r="Z13" s="10" t="n">
        <v>0.04718851345353008</v>
      </c>
      <c r="AA13" s="10" t="n">
        <v>0.1906425574619814</v>
      </c>
      <c r="AB13" s="10" t="n">
        <v>13.912938</v>
      </c>
      <c r="AC13" s="10" t="n">
        <v>17.711702</v>
      </c>
      <c r="AD13" s="10" t="n">
        <v>13.250017</v>
      </c>
      <c r="AE13" s="10" t="n">
        <v>14.776655</v>
      </c>
      <c r="AF13" s="10" t="n">
        <v>1060.0592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45846.0</v>
      </c>
      <c r="F14" s="11" t="n">
        <v>15.7807</v>
      </c>
      <c r="G14" s="11" t="n">
        <v>16.3026</v>
      </c>
      <c r="H14" s="10" t="n">
        <v>2.4561107</v>
      </c>
      <c r="I14" s="10" t="n">
        <v>4.170634</v>
      </c>
      <c r="J14" s="10" t="n">
        <v>13.650347</v>
      </c>
      <c r="K14" s="10" t="n">
        <v>-0.7955253613180829</v>
      </c>
      <c r="L14" s="10" t="n">
        <v>-0.6618205101452799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24.785755</v>
      </c>
      <c r="AC14" s="10" t="n">
        <v>26.77208</v>
      </c>
      <c r="AD14" s="10" t="n">
        <v>29.76157</v>
      </c>
      <c r="AE14" s="10" t="n">
        <v>29.76157</v>
      </c>
      <c r="AF14" s="10" t="n">
        <v>428.2533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45846.0</v>
      </c>
      <c r="F15" s="11" t="n">
        <v>38.2259</v>
      </c>
      <c r="G15" s="11" t="n">
        <v>41.9322</v>
      </c>
      <c r="H15" s="10" t="n">
        <v>-13.247562</v>
      </c>
      <c r="I15" s="10" t="n">
        <v>-12.185346</v>
      </c>
      <c r="J15" s="10" t="n">
        <v>3.3413014</v>
      </c>
      <c r="K15" s="10" t="n">
        <v>-1.898390345891149</v>
      </c>
      <c r="L15" s="10" t="n">
        <v>-1.762738159682547</v>
      </c>
      <c r="M15" s="10" t="n">
        <v>24.208412</v>
      </c>
      <c r="N15" s="10" t="n">
        <v>25.959145</v>
      </c>
      <c r="O15" s="10" t="n">
        <v>27.719292</v>
      </c>
      <c r="P15" s="10" t="n">
        <v>-0.2271544610983489</v>
      </c>
      <c r="Q15" s="10" t="n">
        <v>-0.08173066986406555</v>
      </c>
      <c r="R15" s="10" t="n">
        <v>39.465717</v>
      </c>
      <c r="S15" s="10" t="n">
        <v>41.094593</v>
      </c>
      <c r="T15" s="10" t="n">
        <v>26.807001</v>
      </c>
      <c r="U15" s="10" t="n">
        <v>0.9456057202633774</v>
      </c>
      <c r="V15" s="10" t="n">
        <v>1.054501851132167</v>
      </c>
      <c r="W15" s="10" t="n">
        <v>18.44909</v>
      </c>
      <c r="X15" s="10" t="n">
        <v>19.526632</v>
      </c>
      <c r="Y15" s="10" t="n">
        <v>12.674316</v>
      </c>
      <c r="Z15" s="10" t="n">
        <v>0.4889477210711987</v>
      </c>
      <c r="AA15" s="10" t="n">
        <v>0.5724624458503816</v>
      </c>
      <c r="AB15" s="10" t="n">
        <v>7.518447</v>
      </c>
      <c r="AC15" s="10" t="n">
        <v>18.030203</v>
      </c>
      <c r="AD15" s="10" t="n">
        <v>5.680355</v>
      </c>
      <c r="AE15" s="10" t="n">
        <v>12.3656645</v>
      </c>
      <c r="AF15" s="10" t="n">
        <v>3395.1465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45846.0</v>
      </c>
      <c r="F16" s="11" t="n">
        <v>15.229</v>
      </c>
      <c r="G16" s="11" t="n">
        <v>15.957</v>
      </c>
      <c r="H16" s="10" t="n">
        <v>-1.0081837</v>
      </c>
      <c r="I16" s="10" t="n">
        <v>0.46400937</v>
      </c>
      <c r="J16" s="10" t="n">
        <v>4.0313325</v>
      </c>
      <c r="K16" s="10" t="n">
        <v>-0.6779192530671844</v>
      </c>
      <c r="L16" s="10" t="n">
        <v>-0.4641121096344088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15.506304</v>
      </c>
      <c r="AC16" s="10" t="n">
        <v>17.369719</v>
      </c>
      <c r="AD16" s="10" t="n">
        <v>15.27163</v>
      </c>
      <c r="AE16" s="10" t="n">
        <v>15.27163</v>
      </c>
      <c r="AF16" s="10" t="n">
        <v>2743.7305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45846.0</v>
      </c>
      <c r="F17" s="11" t="n">
        <v>118.5142</v>
      </c>
      <c r="G17" s="11" t="n">
        <v>129.6865</v>
      </c>
      <c r="H17" s="10" t="n">
        <v>-7.9312572</v>
      </c>
      <c r="I17" s="10" t="n">
        <v>-6.762205</v>
      </c>
      <c r="J17" s="10" t="n">
        <v>3.8235161</v>
      </c>
      <c r="K17" s="10" t="n">
        <v>-2.08008945019724</v>
      </c>
      <c r="L17" s="10" t="n">
        <v>-1.863018837677393</v>
      </c>
      <c r="M17" s="10" t="n">
        <v>22.582752</v>
      </c>
      <c r="N17" s="10" t="n">
        <v>24.383888</v>
      </c>
      <c r="O17" s="10" t="n">
        <v>23.34327</v>
      </c>
      <c r="P17" s="10" t="n">
        <v>-0.0535184039337701</v>
      </c>
      <c r="Q17" s="10" t="n">
        <v>0.1812171141073654</v>
      </c>
      <c r="R17" s="10" t="n">
        <v>24.81177</v>
      </c>
      <c r="S17" s="10" t="n">
        <v>26.603737</v>
      </c>
      <c r="T17" s="10" t="n">
        <v>25.917034</v>
      </c>
      <c r="U17" s="10" t="n">
        <v>-0.07031953417269057</v>
      </c>
      <c r="V17" s="10" t="n">
        <v>0.1228051680920072</v>
      </c>
      <c r="W17" s="10" t="n">
        <v>16.77173</v>
      </c>
      <c r="X17" s="10" t="n">
        <v>17.704504</v>
      </c>
      <c r="Y17" s="10" t="n">
        <v>15.987186</v>
      </c>
      <c r="Z17" s="10" t="n">
        <v>0.1011367916367354</v>
      </c>
      <c r="AA17" s="10" t="n">
        <v>0.2044310635672896</v>
      </c>
      <c r="AB17" s="10" t="n">
        <v>14.108823</v>
      </c>
      <c r="AC17" s="10" t="n">
        <v>19.125402</v>
      </c>
      <c r="AD17" s="10" t="n">
        <v>14.060402</v>
      </c>
      <c r="AE17" s="10" t="n">
        <v>16.722595</v>
      </c>
      <c r="AF17" s="10" t="n">
        <v>3828.7314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45846.0</v>
      </c>
      <c r="F18" s="11" t="n">
        <v>14.9803</v>
      </c>
      <c r="G18" s="11" t="n">
        <v>15.4377</v>
      </c>
      <c r="H18" s="10" t="n">
        <v>-11.239949</v>
      </c>
      <c r="I18" s="10" t="n">
        <v>-9.904405</v>
      </c>
      <c r="J18" s="10" t="n">
        <v>-1.3974162</v>
      </c>
      <c r="K18" s="10" t="n">
        <v>-1.309400412867065</v>
      </c>
      <c r="L18" s="10" t="n">
        <v>-1.124464294974749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23.683754</v>
      </c>
      <c r="AC18" s="10" t="n">
        <v>25.655787</v>
      </c>
      <c r="AD18" s="10" t="n">
        <v>25.358816</v>
      </c>
      <c r="AE18" s="10" t="n">
        <v>25.358816</v>
      </c>
      <c r="AF18" s="10" t="n">
        <v>861.92316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45846.0</v>
      </c>
      <c r="F19" s="11" t="n">
        <v>222.0421</v>
      </c>
      <c r="G19" s="11" t="n">
        <v>249.0142</v>
      </c>
      <c r="H19" s="10" t="n">
        <v>-11.345044</v>
      </c>
      <c r="I19" s="10" t="n">
        <v>-10.329651</v>
      </c>
      <c r="J19" s="10" t="n">
        <v>3.3491027</v>
      </c>
      <c r="K19" s="10" t="n">
        <v>-2.160953694125759</v>
      </c>
      <c r="L19" s="10" t="n">
        <v>-2.003844611575286</v>
      </c>
      <c r="M19" s="10" t="n">
        <v>23.852236</v>
      </c>
      <c r="N19" s="10" t="n">
        <v>25.675379</v>
      </c>
      <c r="O19" s="10" t="n">
        <v>28.60521</v>
      </c>
      <c r="P19" s="10" t="n">
        <v>-0.4832023287935144</v>
      </c>
      <c r="Q19" s="10" t="n">
        <v>-0.2827895701529833</v>
      </c>
      <c r="R19" s="10" t="n">
        <v>31.567087</v>
      </c>
      <c r="S19" s="10" t="n">
        <v>33.77986</v>
      </c>
      <c r="T19" s="10" t="n">
        <v>31.244133</v>
      </c>
      <c r="U19" s="10" t="n">
        <v>0.0559758837757945</v>
      </c>
      <c r="V19" s="10" t="n">
        <v>0.2617226968841823</v>
      </c>
      <c r="W19" s="10" t="n">
        <v>16.96771</v>
      </c>
      <c r="X19" s="10" t="n">
        <v>18.252077</v>
      </c>
      <c r="Y19" s="10" t="n">
        <v>18.486395</v>
      </c>
      <c r="Z19" s="10" t="n">
        <v>-0.1651413513819138</v>
      </c>
      <c r="AA19" s="10" t="n">
        <v>-0.0396885791996089</v>
      </c>
      <c r="AB19" s="10" t="n">
        <v>13.594335</v>
      </c>
      <c r="AC19" s="10" t="n">
        <v>18.247427</v>
      </c>
      <c r="AD19" s="10"/>
      <c r="AE19" s="10" t="n">
        <v>19.243618</v>
      </c>
      <c r="AF19" s="10" t="n">
        <v>9193.038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45846.0</v>
      </c>
      <c r="F20" s="11" t="n">
        <v>14.616</v>
      </c>
      <c r="G20" s="11" t="n">
        <v>14.9395</v>
      </c>
      <c r="H20" s="10" t="n">
        <v>-7.494842</v>
      </c>
      <c r="I20" s="10" t="n">
        <v>-6.3436437</v>
      </c>
      <c r="J20" s="10" t="n">
        <v>3.5971427</v>
      </c>
      <c r="K20" s="10" t="n">
        <v>-1.974003203061682</v>
      </c>
      <c r="L20" s="10" t="n">
        <v>-1.754720223684022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26.166382</v>
      </c>
      <c r="AC20" s="10" t="n">
        <v>27.869278</v>
      </c>
      <c r="AD20" s="10" t="n">
        <v>20.815914</v>
      </c>
      <c r="AE20" s="10" t="n">
        <v>20.815914</v>
      </c>
      <c r="AF20" s="10" t="n">
        <v>1719.7495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45846.0</v>
      </c>
      <c r="F21" s="11" t="n">
        <v>638.7809</v>
      </c>
      <c r="G21" s="11" t="n">
        <v>696.0197</v>
      </c>
      <c r="H21" s="10" t="n">
        <v>-11.915738</v>
      </c>
      <c r="I21" s="10" t="n">
        <v>-10.900743</v>
      </c>
      <c r="J21" s="10" t="n">
        <v>3.2515123</v>
      </c>
      <c r="K21" s="10" t="n">
        <v>-2.762236244561878</v>
      </c>
      <c r="L21" s="10" t="n">
        <v>-2.561750723691794</v>
      </c>
      <c r="M21" s="10" t="n">
        <v>18.342897</v>
      </c>
      <c r="N21" s="10" t="n">
        <v>19.724922</v>
      </c>
      <c r="O21" s="10" t="n">
        <v>23.582619</v>
      </c>
      <c r="P21" s="10" t="n">
        <v>-0.6399032093883904</v>
      </c>
      <c r="Q21" s="10" t="n">
        <v>-0.4495131667167714</v>
      </c>
      <c r="R21" s="10" t="n">
        <v>27.95514</v>
      </c>
      <c r="S21" s="10" t="n">
        <v>29.804476</v>
      </c>
      <c r="T21" s="10" t="n">
        <v>26.718357</v>
      </c>
      <c r="U21" s="10" t="n">
        <v>0.191766877955733</v>
      </c>
      <c r="V21" s="10" t="n">
        <v>0.3861014840397604</v>
      </c>
      <c r="W21" s="10" t="n">
        <v>17.701714</v>
      </c>
      <c r="X21" s="10" t="n">
        <v>18.66401</v>
      </c>
      <c r="Y21" s="10" t="n">
        <v>15.509252</v>
      </c>
      <c r="Z21" s="10" t="n">
        <v>0.2772625350193638</v>
      </c>
      <c r="AA21" s="10" t="n">
        <v>0.3846327806985732</v>
      </c>
      <c r="AB21" s="10" t="n">
        <v>18.676733</v>
      </c>
      <c r="AC21" s="10" t="n">
        <v>19.640047</v>
      </c>
      <c r="AD21" s="10"/>
      <c r="AE21" s="10" t="n">
        <v>16.236305</v>
      </c>
      <c r="AF21" s="10" t="n">
        <v>10062.31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45846.0</v>
      </c>
      <c r="F22" s="11" t="n">
        <v>10.5625</v>
      </c>
      <c r="G22" s="11" t="n">
        <v>10.7757</v>
      </c>
      <c r="H22" s="10" t="n">
        <v>-14.20414</v>
      </c>
      <c r="I22" s="10" t="n">
        <v>-12.990432</v>
      </c>
      <c r="J22" s="10" t="n">
        <v>-7.67607</v>
      </c>
      <c r="K22" s="10" t="n">
        <v>-0.977152399836017</v>
      </c>
      <c r="L22" s="10" t="n">
        <v>-0.8044300805000515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4.042795</v>
      </c>
      <c r="AC22" s="10" t="n">
        <v>5.5594773</v>
      </c>
      <c r="AD22" s="10" t="n">
        <v>6.9865217</v>
      </c>
      <c r="AE22" s="10" t="n">
        <v>6.9865217</v>
      </c>
      <c r="AF22" s="10" t="n">
        <v>687.86664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45846.0</v>
      </c>
      <c r="F23" s="11" t="n">
        <v>23.1425</v>
      </c>
      <c r="G23" s="11" t="n">
        <v>24.713</v>
      </c>
      <c r="H23" s="10" t="n">
        <v>-7.8810143</v>
      </c>
      <c r="I23" s="10" t="n">
        <v>-6.5918283</v>
      </c>
      <c r="J23" s="10" t="n">
        <v>4.1814723</v>
      </c>
      <c r="K23" s="10" t="n">
        <v>-1.974088963897331</v>
      </c>
      <c r="L23" s="10" t="n">
        <v>-1.745982338725888</v>
      </c>
      <c r="M23" s="10" t="n">
        <v>26.995281</v>
      </c>
      <c r="N23" s="10" t="n">
        <v>28.872234</v>
      </c>
      <c r="O23" s="10" t="n">
        <v>19.62358</v>
      </c>
      <c r="P23" s="10" t="n">
        <v>0.865660442936553</v>
      </c>
      <c r="Q23" s="10" t="n">
        <v>1.063077331180637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22.002848</v>
      </c>
      <c r="AC23" s="10" t="n">
        <v>23.9163</v>
      </c>
      <c r="AD23" s="10" t="n">
        <v>17.677298</v>
      </c>
      <c r="AE23" s="10" t="n">
        <v>17.677298</v>
      </c>
      <c r="AF23" s="10" t="n">
        <v>1974.5737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45846.0</v>
      </c>
      <c r="F24" s="11" t="n">
        <v>262.6325</v>
      </c>
      <c r="G24" s="11" t="n">
        <v>285.257</v>
      </c>
      <c r="H24" s="10" t="n">
        <v>-4.328334</v>
      </c>
      <c r="I24" s="10" t="n">
        <v>-3.4158952</v>
      </c>
      <c r="J24" s="10" t="n">
        <v>0.68942946</v>
      </c>
      <c r="K24" s="10" t="n">
        <v>-0.8554044494487929</v>
      </c>
      <c r="L24" s="10" t="n">
        <v>-0.7129928841528133</v>
      </c>
      <c r="M24" s="10" t="n">
        <v>30.427315</v>
      </c>
      <c r="N24" s="10" t="n">
        <v>31.857504</v>
      </c>
      <c r="O24" s="10" t="n">
        <v>29.357962</v>
      </c>
      <c r="P24" s="10" t="n">
        <v>0.1299438823227915</v>
      </c>
      <c r="Q24" s="10" t="n">
        <v>0.3094543553029511</v>
      </c>
      <c r="R24" s="10" t="n">
        <v>44.20511</v>
      </c>
      <c r="S24" s="10" t="n">
        <v>46.06408</v>
      </c>
      <c r="T24" s="10" t="n">
        <v>34.16184</v>
      </c>
      <c r="U24" s="10" t="n">
        <v>0.8989811410563984</v>
      </c>
      <c r="V24" s="10" t="n">
        <v>1.053030841478086</v>
      </c>
      <c r="W24" s="10" t="n">
        <v>19.93435</v>
      </c>
      <c r="X24" s="10" t="n">
        <v>20.82524</v>
      </c>
      <c r="Y24" s="10" t="n">
        <v>16.121887</v>
      </c>
      <c r="Z24" s="10" t="n">
        <v>0.2207368112647272</v>
      </c>
      <c r="AA24" s="10" t="n">
        <v>0.2794209059287502</v>
      </c>
      <c r="AB24" s="10" t="n">
        <v>12.513829</v>
      </c>
      <c r="AC24" s="10" t="n">
        <v>18.508135</v>
      </c>
      <c r="AD24" s="10"/>
      <c r="AE24" s="10" t="n">
        <v>17.12134</v>
      </c>
      <c r="AF24" s="10" t="n">
        <v>29916.934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45846.0</v>
      </c>
      <c r="F25" s="11" t="n">
        <v>12.9778</v>
      </c>
      <c r="G25" s="11" t="n">
        <v>13.3637</v>
      </c>
      <c r="H25" s="10" t="n">
        <v>-3.8560412</v>
      </c>
      <c r="I25" s="10" t="n">
        <v>-2.3035645</v>
      </c>
      <c r="J25" s="10" t="n">
        <v>5.430341</v>
      </c>
      <c r="K25" s="10" t="n">
        <v>-0.4379798763603577</v>
      </c>
      <c r="L25" s="10" t="n">
        <v>-0.3634315277933364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15.355851</v>
      </c>
      <c r="AC25" s="10" t="n">
        <v>17.223286</v>
      </c>
      <c r="AD25" s="10" t="n">
        <v>12.618658</v>
      </c>
      <c r="AE25" s="10" t="n">
        <v>12.618658</v>
      </c>
      <c r="AF25" s="10" t="n">
        <v>402.202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45846.0</v>
      </c>
      <c r="F26" s="11" t="n">
        <v>19.8935</v>
      </c>
      <c r="G26" s="11" t="n">
        <v>21.1241</v>
      </c>
      <c r="H26" s="10" t="n">
        <v>-7.3294234</v>
      </c>
      <c r="I26" s="10" t="n">
        <v>-5.8481383</v>
      </c>
      <c r="J26" s="10" t="n">
        <v>3.5971427</v>
      </c>
      <c r="K26" s="10" t="n">
        <v>-1.631832229803226</v>
      </c>
      <c r="L26" s="10" t="n">
        <v>-1.390181042546399</v>
      </c>
      <c r="M26" s="10" t="n">
        <v>28.911049</v>
      </c>
      <c r="N26" s="10" t="n">
        <v>30.983335</v>
      </c>
      <c r="O26" s="10" t="n">
        <v>20.583143</v>
      </c>
      <c r="P26" s="10" t="n">
        <v>0.8284906424876715</v>
      </c>
      <c r="Q26" s="10" t="n">
        <v>1.005019990427466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21.017794</v>
      </c>
      <c r="AC26" s="10" t="n">
        <v>23.049276</v>
      </c>
      <c r="AD26" s="10" t="n">
        <v>15.262724</v>
      </c>
      <c r="AE26" s="10" t="n">
        <v>15.262724</v>
      </c>
      <c r="AF26" s="10" t="n">
        <v>1822.3203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