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<sst xmlns="http://schemas.openxmlformats.org/spreadsheetml/2006/main" count="305" uniqueCount="77">
  <si>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</si>
  <si>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</si>
  <si>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</si>
  <si>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</si>
  <si>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</si>
  <si>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</si>
  <si>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</si>
  <si>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</si>
  <si>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</si>
  <si>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</si>
  <si>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</si>
  <si>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</si>
  <si>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</si>
  <si>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</si>
  <si>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</si>
  <si>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</si>
  <si>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</si>
  <si>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</si>
  <si>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</si>
  <si>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</si>
  <si>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</si>
  <si>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</si>
  <si>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</si>
  <si>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</si>
  <si>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</si>
  <si>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</si>
  <si>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</si>
  <si>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</si>
  <si>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</si>
  <si>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</si>
  <si>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</si>
  <si>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</si>
  <si>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</si>
  <si>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</si>
  <si>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</si>
  <si>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</si>
  <si>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14-Jul-2025 14:14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</si>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</sst>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45849.0</v>
      </c>
      <c r="F6" s="11" t="n">
        <v>17.5845</v>
      </c>
      <c r="G6" s="11" t="n">
        <v>18.1841</v>
      </c>
      <c r="H6" s="10" t="n">
        <v>2.640657</v>
      </c>
      <c r="I6" s="10" t="n">
        <v>4.3120856</v>
      </c>
      <c r="J6" s="10" t="n">
        <v>14.846306</v>
      </c>
      <c r="K6" s="10" t="n">
        <v>-0.7256458724452168</v>
      </c>
      <c r="L6" s="10" t="n">
        <v>-0.6112733075682163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31.468384</v>
      </c>
      <c r="AC6" s="10" t="n">
        <v>33.622574</v>
      </c>
      <c r="AD6" s="10" t="n">
        <v>18.083242</v>
      </c>
      <c r="AE6" s="10" t="n">
        <v>18.083242</v>
      </c>
      <c r="AF6" s="10" t="n">
        <v>640.2543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45849.0</v>
      </c>
      <c r="F7" s="11" t="n">
        <v>16.1584</v>
      </c>
      <c r="G7" s="11" t="n">
        <v>16.7021</v>
      </c>
      <c r="H7" s="10" t="n">
        <v>-9.779508</v>
      </c>
      <c r="I7" s="10" t="n">
        <v>-8.36616</v>
      </c>
      <c r="J7" s="10" t="n">
        <v>2.174446</v>
      </c>
      <c r="K7" s="10" t="n">
        <v>-1.597419023022153</v>
      </c>
      <c r="L7" s="10" t="n">
        <v>-1.389252229739237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25.43041</v>
      </c>
      <c r="AC7" s="10" t="n">
        <v>27.405872</v>
      </c>
      <c r="AD7" s="10" t="n">
        <v>21.308208</v>
      </c>
      <c r="AE7" s="10" t="n">
        <v>21.308208</v>
      </c>
      <c r="AF7" s="10" t="n">
        <v>1318.7363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45849.0</v>
      </c>
      <c r="F8" s="11" t="n">
        <v>13.2309</v>
      </c>
      <c r="G8" s="11" t="n">
        <v>13.5476</v>
      </c>
      <c r="H8" s="10" t="n">
        <v>-3.4269073</v>
      </c>
      <c r="I8" s="10" t="n">
        <v>-1.9689285</v>
      </c>
      <c r="J8" s="10" t="n">
        <v>-3.9078462</v>
      </c>
      <c r="K8" s="10" t="n">
        <v>0.0631016259462216</v>
      </c>
      <c r="L8" s="10" t="n">
        <v>0.1905199376815969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19.941147</v>
      </c>
      <c r="AC8" s="10" t="n">
        <v>21.797998</v>
      </c>
      <c r="AD8" s="10" t="n">
        <v>11.490205</v>
      </c>
      <c r="AE8" s="10" t="n">
        <v>11.490205</v>
      </c>
      <c r="AF8" s="10" t="n">
        <v>381.155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45849.0</v>
      </c>
      <c r="F9" s="11" t="n">
        <v>10.1736</v>
      </c>
      <c r="G9" s="11" t="n">
        <v>10.4104</v>
      </c>
      <c r="H9" s="10" t="n">
        <v>-11.402172</v>
      </c>
      <c r="I9" s="10" t="n">
        <v>-10.0395775</v>
      </c>
      <c r="J9" s="10" t="n">
        <v>3.5140908</v>
      </c>
      <c r="K9" s="10" t="n">
        <v>-1.866393660283142</v>
      </c>
      <c r="L9" s="10" t="n">
        <v>-1.685637231644536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1.1833568</v>
      </c>
      <c r="AC9" s="10" t="n">
        <v>2.7872717</v>
      </c>
      <c r="AD9" s="10" t="n">
        <v>15.279056</v>
      </c>
      <c r="AE9" s="10" t="n">
        <v>15.279056</v>
      </c>
      <c r="AF9" s="10" t="n">
        <v>257.89346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45849.0</v>
      </c>
      <c r="F10" s="11" t="n">
        <v>366.8987</v>
      </c>
      <c r="G10" s="11" t="n">
        <v>410.373</v>
      </c>
      <c r="H10" s="10" t="n">
        <v>-10.20836</v>
      </c>
      <c r="I10" s="10" t="n">
        <v>-9.209393</v>
      </c>
      <c r="J10" s="10" t="n">
        <v>2.174446</v>
      </c>
      <c r="K10" s="10" t="n">
        <v>-2.145375550939589</v>
      </c>
      <c r="L10" s="10" t="n">
        <v>-1.957501507081494</v>
      </c>
      <c r="M10" s="10" t="n">
        <v>19.972746</v>
      </c>
      <c r="N10" s="10" t="n">
        <v>21.405968</v>
      </c>
      <c r="O10" s="10" t="n">
        <v>19.920687</v>
      </c>
      <c r="P10" s="10" t="n">
        <v>0.06983024258304342</v>
      </c>
      <c r="Q10" s="10" t="n">
        <v>0.2499557284012521</v>
      </c>
      <c r="R10" s="10" t="n">
        <v>31.284641</v>
      </c>
      <c r="S10" s="10" t="n">
        <v>33.291058</v>
      </c>
      <c r="T10" s="10" t="n">
        <v>22.664675</v>
      </c>
      <c r="U10" s="10" t="n">
        <v>0.8622105528196171</v>
      </c>
      <c r="V10" s="10" t="n">
        <v>1.040953782654818</v>
      </c>
      <c r="W10" s="10" t="n">
        <v>20.243294</v>
      </c>
      <c r="X10" s="10" t="n">
        <v>21.510967</v>
      </c>
      <c r="Y10" s="10" t="n">
        <v>14.11722</v>
      </c>
      <c r="Z10" s="10" t="n">
        <v>0.6464399702947838</v>
      </c>
      <c r="AA10" s="10" t="n">
        <v>0.7699752550872989</v>
      </c>
      <c r="AB10" s="10" t="n">
        <v>15.305445</v>
      </c>
      <c r="AC10" s="10" t="n">
        <v>20.65235</v>
      </c>
      <c r="AD10" s="10" t="n">
        <v>13.646139</v>
      </c>
      <c r="AE10" s="10" t="n">
        <v>14.653781</v>
      </c>
      <c r="AF10" s="10" t="n">
        <v>11932.74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45849.0</v>
      </c>
      <c r="F11" s="11" t="n">
        <v>33.1931</v>
      </c>
      <c r="G11" s="11" t="n">
        <v>35.6915</v>
      </c>
      <c r="H11" s="10" t="n">
        <v>-6.1135073</v>
      </c>
      <c r="I11" s="10" t="n">
        <v>-4.6357527</v>
      </c>
      <c r="J11" s="10" t="n">
        <v>3.0331423</v>
      </c>
      <c r="K11" s="10" t="n">
        <v>-1.139779644734478</v>
      </c>
      <c r="L11" s="10" t="n">
        <v>-0.9439792636810581</v>
      </c>
      <c r="M11" s="10" t="n">
        <v>20.095228</v>
      </c>
      <c r="N11" s="10" t="n">
        <v>22.112614</v>
      </c>
      <c r="O11" s="10" t="n">
        <v>16.629997</v>
      </c>
      <c r="P11" s="10" t="n">
        <v>0.4013720128058656</v>
      </c>
      <c r="Q11" s="10" t="n">
        <v>0.609960729760512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29.20606</v>
      </c>
      <c r="AC11" s="10" t="n">
        <v>31.22426</v>
      </c>
      <c r="AD11" s="10" t="n">
        <v>18.016214</v>
      </c>
      <c r="AE11" s="10" t="n">
        <v>18.016214</v>
      </c>
      <c r="AF11" s="10" t="n">
        <v>299.35614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45849.0</v>
      </c>
      <c r="F12" s="11" t="n">
        <v>98.1917</v>
      </c>
      <c r="G12" s="11" t="n">
        <v>109.1068</v>
      </c>
      <c r="H12" s="10" t="n">
        <v>-10.036703</v>
      </c>
      <c r="I12" s="10" t="n">
        <v>-8.976099</v>
      </c>
      <c r="J12" s="10" t="n">
        <v>2.174446</v>
      </c>
      <c r="K12" s="10" t="n">
        <v>-2.190203525574101</v>
      </c>
      <c r="L12" s="10" t="n">
        <v>-1.985386444867806</v>
      </c>
      <c r="M12" s="10" t="n">
        <v>22.040617</v>
      </c>
      <c r="N12" s="10" t="n">
        <v>23.66213</v>
      </c>
      <c r="O12" s="10" t="n">
        <v>19.920687</v>
      </c>
      <c r="P12" s="10" t="n">
        <v>0.3231613797383495</v>
      </c>
      <c r="Q12" s="10" t="n">
        <v>0.5243779227015731</v>
      </c>
      <c r="R12" s="10" t="n">
        <v>31.029222</v>
      </c>
      <c r="S12" s="10" t="n">
        <v>32.25879</v>
      </c>
      <c r="T12" s="10" t="n">
        <v>22.664675</v>
      </c>
      <c r="U12" s="10" t="n">
        <v>0.8311049924855259</v>
      </c>
      <c r="V12" s="10" t="n">
        <v>0.9415623679049004</v>
      </c>
      <c r="W12" s="10" t="n">
        <v>18.475487</v>
      </c>
      <c r="X12" s="10" t="n">
        <v>19.552437</v>
      </c>
      <c r="Y12" s="10" t="n">
        <v>14.11722</v>
      </c>
      <c r="Z12" s="10" t="n">
        <v>0.4349548278075887</v>
      </c>
      <c r="AA12" s="10" t="n">
        <v>0.5329260396100276</v>
      </c>
      <c r="AB12" s="10" t="n">
        <v>14.601847</v>
      </c>
      <c r="AC12" s="10" t="n">
        <v>19.355743</v>
      </c>
      <c r="AD12" s="10" t="n">
        <v>15.798503</v>
      </c>
      <c r="AE12" s="10" t="n">
        <v>14.653781</v>
      </c>
      <c r="AF12" s="10" t="n">
        <v>7297.42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45849.0</v>
      </c>
      <c r="F13" s="11" t="n">
        <v>86.0474</v>
      </c>
      <c r="G13" s="11" t="n">
        <v>95.4268</v>
      </c>
      <c r="H13" s="10" t="n">
        <v>-5.8824944</v>
      </c>
      <c r="I13" s="10" t="n">
        <v>-4.4600806</v>
      </c>
      <c r="J13" s="10" t="n">
        <v>2.174446</v>
      </c>
      <c r="K13" s="10" t="n">
        <v>-1.331567958290578</v>
      </c>
      <c r="L13" s="10" t="n">
        <v>-1.08233519232135</v>
      </c>
      <c r="M13" s="10" t="n">
        <v>18.868952</v>
      </c>
      <c r="N13" s="10" t="n">
        <v>20.811758</v>
      </c>
      <c r="O13" s="10" t="n">
        <v>19.920687</v>
      </c>
      <c r="P13" s="10" t="n">
        <v>-0.1119312737580175</v>
      </c>
      <c r="Q13" s="10" t="n">
        <v>0.1513963910895475</v>
      </c>
      <c r="R13" s="10" t="n">
        <v>23.217499</v>
      </c>
      <c r="S13" s="10" t="n">
        <v>25.439869</v>
      </c>
      <c r="T13" s="10" t="n">
        <v>22.664675</v>
      </c>
      <c r="U13" s="10" t="n">
        <v>0.09514683507042312</v>
      </c>
      <c r="V13" s="10" t="n">
        <v>0.327962528129649</v>
      </c>
      <c r="W13" s="10" t="n">
        <v>14.365549</v>
      </c>
      <c r="X13" s="10" t="n">
        <v>15.678758</v>
      </c>
      <c r="Y13" s="10" t="n">
        <v>14.11722</v>
      </c>
      <c r="Z13" s="10" t="n">
        <v>0.03851088884620011</v>
      </c>
      <c r="AA13" s="10" t="n">
        <v>0.1820825241735878</v>
      </c>
      <c r="AB13" s="10" t="n">
        <v>13.800337</v>
      </c>
      <c r="AC13" s="10" t="n">
        <v>17.553438</v>
      </c>
      <c r="AD13" s="10" t="n">
        <v>13.160836</v>
      </c>
      <c r="AE13" s="10" t="n">
        <v>14.653781</v>
      </c>
      <c r="AF13" s="10" t="n">
        <v>1055.0563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45849.0</v>
      </c>
      <c r="F14" s="11" t="n">
        <v>15.5503</v>
      </c>
      <c r="G14" s="11" t="n">
        <v>16.0667</v>
      </c>
      <c r="H14" s="10" t="n">
        <v>0.024442801</v>
      </c>
      <c r="I14" s="10" t="n">
        <v>1.6969858</v>
      </c>
      <c r="J14" s="10" t="n">
        <v>11.763897</v>
      </c>
      <c r="K14" s="10" t="n">
        <v>-0.8572505072658415</v>
      </c>
      <c r="L14" s="10" t="n">
        <v>-0.7230939888702694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23.792662</v>
      </c>
      <c r="AC14" s="10" t="n">
        <v>25.76331</v>
      </c>
      <c r="AD14" s="10" t="n">
        <v>29.123463</v>
      </c>
      <c r="AE14" s="10" t="n">
        <v>29.123463</v>
      </c>
      <c r="AF14" s="10" t="n">
        <v>419.50198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45849.0</v>
      </c>
      <c r="F15" s="11" t="n">
        <v>37.7901</v>
      </c>
      <c r="G15" s="11" t="n">
        <v>41.4585</v>
      </c>
      <c r="H15" s="10" t="n">
        <v>-14.214208</v>
      </c>
      <c r="I15" s="10" t="n">
        <v>-13.163368</v>
      </c>
      <c r="J15" s="10" t="n">
        <v>0.7568491</v>
      </c>
      <c r="K15" s="10" t="n">
        <v>-1.741996989261634</v>
      </c>
      <c r="L15" s="10" t="n">
        <v>-1.606262998829042</v>
      </c>
      <c r="M15" s="10" t="n">
        <v>23.332535</v>
      </c>
      <c r="N15" s="10" t="n">
        <v>25.069305</v>
      </c>
      <c r="O15" s="10" t="n">
        <v>26.815062</v>
      </c>
      <c r="P15" s="10" t="n">
        <v>-0.2272031760623077</v>
      </c>
      <c r="Q15" s="10" t="n">
        <v>-0.08190897616613524</v>
      </c>
      <c r="R15" s="10" t="n">
        <v>38.935402</v>
      </c>
      <c r="S15" s="10" t="n">
        <v>40.557175</v>
      </c>
      <c r="T15" s="10" t="n">
        <v>25.991259</v>
      </c>
      <c r="U15" s="10" t="n">
        <v>0.9703980028681225</v>
      </c>
      <c r="V15" s="10" t="n">
        <v>1.079268885176979</v>
      </c>
      <c r="W15" s="10" t="n">
        <v>18.185352</v>
      </c>
      <c r="X15" s="10" t="n">
        <v>19.261518</v>
      </c>
      <c r="Y15" s="10" t="n">
        <v>12.284522</v>
      </c>
      <c r="Z15" s="10" t="n">
        <v>0.5003716780996621</v>
      </c>
      <c r="AA15" s="10" t="n">
        <v>0.5839765008661039</v>
      </c>
      <c r="AB15" s="10" t="n">
        <v>7.44568</v>
      </c>
      <c r="AC15" s="10" t="n">
        <v>17.910267</v>
      </c>
      <c r="AD15" s="10" t="n">
        <v>5.5356007</v>
      </c>
      <c r="AE15" s="10" t="n">
        <v>12.142102</v>
      </c>
      <c r="AF15" s="10" t="n">
        <v>3394.7136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45849.0</v>
      </c>
      <c r="F16" s="11" t="n">
        <v>14.993</v>
      </c>
      <c r="G16" s="11" t="n">
        <v>15.7117</v>
      </c>
      <c r="H16" s="10" t="n">
        <v>-3.3258538</v>
      </c>
      <c r="I16" s="10" t="n">
        <v>-1.8877232</v>
      </c>
      <c r="J16" s="10" t="n">
        <v>2.4160402</v>
      </c>
      <c r="K16" s="10" t="n">
        <v>-0.794109182912974</v>
      </c>
      <c r="L16" s="10" t="n">
        <v>-0.5805424423631673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14.844902</v>
      </c>
      <c r="AC16" s="10" t="n">
        <v>16.69743</v>
      </c>
      <c r="AD16" s="10" t="n">
        <v>14.675063</v>
      </c>
      <c r="AE16" s="10" t="n">
        <v>14.675063</v>
      </c>
      <c r="AF16" s="10" t="n">
        <v>2739.9502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45849.0</v>
      </c>
      <c r="F17" s="11" t="n">
        <v>116.6575</v>
      </c>
      <c r="G17" s="11" t="n">
        <v>127.668</v>
      </c>
      <c r="H17" s="10" t="n">
        <v>-9.912884</v>
      </c>
      <c r="I17" s="10" t="n">
        <v>-8.768234</v>
      </c>
      <c r="J17" s="10" t="n">
        <v>2.3752615</v>
      </c>
      <c r="K17" s="10" t="n">
        <v>-2.21784865002077</v>
      </c>
      <c r="L17" s="10" t="n">
        <v>-2.000368312511032</v>
      </c>
      <c r="M17" s="10" t="n">
        <v>21.659018</v>
      </c>
      <c r="N17" s="10" t="n">
        <v>23.444939</v>
      </c>
      <c r="O17" s="10" t="n">
        <v>22.567389</v>
      </c>
      <c r="P17" s="10" t="n">
        <v>-0.07341047646160648</v>
      </c>
      <c r="Q17" s="10" t="n">
        <v>0.1606418589100319</v>
      </c>
      <c r="R17" s="10" t="n">
        <v>24.17727</v>
      </c>
      <c r="S17" s="10" t="n">
        <v>25.961618</v>
      </c>
      <c r="T17" s="10" t="n">
        <v>25.581003</v>
      </c>
      <c r="U17" s="10" t="n">
        <v>-0.1032685392447024</v>
      </c>
      <c r="V17" s="10" t="n">
        <v>0.09039205979059153</v>
      </c>
      <c r="W17" s="10" t="n">
        <v>16.506815</v>
      </c>
      <c r="X17" s="10" t="n">
        <v>17.438398</v>
      </c>
      <c r="Y17" s="10" t="n">
        <v>15.855031</v>
      </c>
      <c r="Z17" s="10" t="n">
        <v>0.08649409073071898</v>
      </c>
      <c r="AA17" s="10" t="n">
        <v>0.1899512345925536</v>
      </c>
      <c r="AB17" s="10" t="n">
        <v>14.004868</v>
      </c>
      <c r="AC17" s="10" t="n">
        <v>18.962507</v>
      </c>
      <c r="AD17" s="10" t="n">
        <v>13.975945</v>
      </c>
      <c r="AE17" s="10" t="n">
        <v>16.592989</v>
      </c>
      <c r="AF17" s="10" t="n">
        <v>3798.1123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45849.0</v>
      </c>
      <c r="F18" s="11" t="n">
        <v>14.7475</v>
      </c>
      <c r="G18" s="11" t="n">
        <v>15.1998</v>
      </c>
      <c r="H18" s="10" t="n">
        <v>-12.6508875</v>
      </c>
      <c r="I18" s="10" t="n">
        <v>-11.335238</v>
      </c>
      <c r="J18" s="10" t="n">
        <v>-2.968411</v>
      </c>
      <c r="K18" s="10" t="n">
        <v>-1.31181887088475</v>
      </c>
      <c r="L18" s="10" t="n">
        <v>-1.126091269284208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22.56127</v>
      </c>
      <c r="AC18" s="10" t="n">
        <v>24.515543</v>
      </c>
      <c r="AD18" s="10" t="n">
        <v>24.265858</v>
      </c>
      <c r="AE18" s="10" t="n">
        <v>24.265858</v>
      </c>
      <c r="AF18" s="10" t="n">
        <v>853.23444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45849.0</v>
      </c>
      <c r="F19" s="11" t="n">
        <v>218.8234</v>
      </c>
      <c r="G19" s="11" t="n">
        <v>245.4267</v>
      </c>
      <c r="H19" s="10" t="n">
        <v>-12.793826</v>
      </c>
      <c r="I19" s="10" t="n">
        <v>-11.795161</v>
      </c>
      <c r="J19" s="10" t="n">
        <v>2.0703547</v>
      </c>
      <c r="K19" s="10" t="n">
        <v>-2.220210280117974</v>
      </c>
      <c r="L19" s="10" t="n">
        <v>-2.062938174288353</v>
      </c>
      <c r="M19" s="10" t="n">
        <v>22.884884</v>
      </c>
      <c r="N19" s="10" t="n">
        <v>24.69066</v>
      </c>
      <c r="O19" s="10" t="n">
        <v>27.696795</v>
      </c>
      <c r="P19" s="10" t="n">
        <v>-0.492499418580983</v>
      </c>
      <c r="Q19" s="10" t="n">
        <v>-0.29276637011566</v>
      </c>
      <c r="R19" s="10" t="n">
        <v>31.062277</v>
      </c>
      <c r="S19" s="10" t="n">
        <v>33.265217</v>
      </c>
      <c r="T19" s="10" t="n">
        <v>31.059603</v>
      </c>
      <c r="U19" s="10" t="n">
        <v>0.0260242190124465</v>
      </c>
      <c r="V19" s="10" t="n">
        <v>0.2317929359837318</v>
      </c>
      <c r="W19" s="10" t="n">
        <v>16.740417</v>
      </c>
      <c r="X19" s="10" t="n">
        <v>18.023</v>
      </c>
      <c r="Y19" s="10" t="n">
        <v>18.382633</v>
      </c>
      <c r="Z19" s="10" t="n">
        <v>-0.177412398022318</v>
      </c>
      <c r="AA19" s="10" t="n">
        <v>-0.05185415537130772</v>
      </c>
      <c r="AB19" s="10" t="n">
        <v>13.521271</v>
      </c>
      <c r="AC19" s="10" t="n">
        <v>18.097395</v>
      </c>
      <c r="AD19" s="10"/>
      <c r="AE19" s="10" t="n">
        <v>19.122665</v>
      </c>
      <c r="AF19" s="10" t="n">
        <v>9123.309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45849.0</v>
      </c>
      <c r="F20" s="11" t="n">
        <v>14.3598</v>
      </c>
      <c r="G20" s="11" t="n">
        <v>14.6791</v>
      </c>
      <c r="H20" s="10" t="n">
        <v>-9.158886</v>
      </c>
      <c r="I20" s="10" t="n">
        <v>-8.02857</v>
      </c>
      <c r="J20" s="10" t="n">
        <v>2.174446</v>
      </c>
      <c r="K20" s="10" t="n">
        <v>-2.05621770308255</v>
      </c>
      <c r="L20" s="10" t="n">
        <v>-1.836318813789991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24.66892</v>
      </c>
      <c r="AC20" s="10" t="n">
        <v>26.350836</v>
      </c>
      <c r="AD20" s="10" t="n">
        <v>19.802284</v>
      </c>
      <c r="AE20" s="10" t="n">
        <v>19.802284</v>
      </c>
      <c r="AF20" s="10" t="n">
        <v>1693.5651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45849.0</v>
      </c>
      <c r="F21" s="11" t="n">
        <v>633.0764</v>
      </c>
      <c r="G21" s="11" t="n">
        <v>689.8692</v>
      </c>
      <c r="H21" s="10" t="n">
        <v>-12.4361</v>
      </c>
      <c r="I21" s="10" t="n">
        <v>-11.426606</v>
      </c>
      <c r="J21" s="10" t="n">
        <v>2.0344052</v>
      </c>
      <c r="K21" s="10" t="n">
        <v>-2.653226345233587</v>
      </c>
      <c r="L21" s="10" t="n">
        <v>-2.452942936645148</v>
      </c>
      <c r="M21" s="10" t="n">
        <v>17.65235</v>
      </c>
      <c r="N21" s="10" t="n">
        <v>19.024681</v>
      </c>
      <c r="O21" s="10" t="n">
        <v>22.89662</v>
      </c>
      <c r="P21" s="10" t="n">
        <v>-0.6435522942782281</v>
      </c>
      <c r="Q21" s="10" t="n">
        <v>-0.4537182241708571</v>
      </c>
      <c r="R21" s="10" t="n">
        <v>27.427513</v>
      </c>
      <c r="S21" s="10" t="n">
        <v>29.275234</v>
      </c>
      <c r="T21" s="10" t="n">
        <v>26.3739</v>
      </c>
      <c r="U21" s="10" t="n">
        <v>0.172956634106791</v>
      </c>
      <c r="V21" s="10" t="n">
        <v>0.3682076840968453</v>
      </c>
      <c r="W21" s="10" t="n">
        <v>17.599339</v>
      </c>
      <c r="X21" s="10" t="n">
        <v>18.561653</v>
      </c>
      <c r="Y21" s="10" t="n">
        <v>15.364181</v>
      </c>
      <c r="Z21" s="10" t="n">
        <v>0.2823867409535072</v>
      </c>
      <c r="AA21" s="10" t="n">
        <v>0.3898558654670123</v>
      </c>
      <c r="AB21" s="10" t="n">
        <v>18.62603</v>
      </c>
      <c r="AC21" s="10" t="n">
        <v>19.541147</v>
      </c>
      <c r="AD21" s="10"/>
      <c r="AE21" s="10" t="n">
        <v>16.128876</v>
      </c>
      <c r="AF21" s="10" t="n">
        <v>10040.0205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45849.0</v>
      </c>
      <c r="F22" s="11" t="n">
        <v>10.3972</v>
      </c>
      <c r="G22" s="11" t="n">
        <v>10.6082</v>
      </c>
      <c r="H22" s="10" t="n">
        <v>-17.239513</v>
      </c>
      <c r="I22" s="10" t="n">
        <v>-16.069056</v>
      </c>
      <c r="J22" s="10" t="n">
        <v>-10.194702</v>
      </c>
      <c r="K22" s="10" t="n">
        <v>-1.098336252342873</v>
      </c>
      <c r="L22" s="10" t="n">
        <v>-0.9231121001131486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2.8438845</v>
      </c>
      <c r="AC22" s="10" t="n">
        <v>4.3422027</v>
      </c>
      <c r="AD22" s="10" t="n">
        <v>6.0713034</v>
      </c>
      <c r="AE22" s="10" t="n">
        <v>6.0713034</v>
      </c>
      <c r="AF22" s="10" t="n">
        <v>680.8432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45849.0</v>
      </c>
      <c r="F23" s="11" t="n">
        <v>22.7745</v>
      </c>
      <c r="G23" s="11" t="n">
        <v>24.3228</v>
      </c>
      <c r="H23" s="10" t="n">
        <v>-9.539925</v>
      </c>
      <c r="I23" s="10" t="n">
        <v>-8.27227</v>
      </c>
      <c r="J23" s="10" t="n">
        <v>2.5336952</v>
      </c>
      <c r="K23" s="10" t="n">
        <v>-2.013426417653021</v>
      </c>
      <c r="L23" s="10" t="n">
        <v>-1.784652743315428</v>
      </c>
      <c r="M23" s="10" t="n">
        <v>26.036913</v>
      </c>
      <c r="N23" s="10" t="n">
        <v>27.898552</v>
      </c>
      <c r="O23" s="10" t="n">
        <v>18.936682</v>
      </c>
      <c r="P23" s="10" t="n">
        <v>0.8401099464246741</v>
      </c>
      <c r="Q23" s="10" t="n">
        <v>1.037162935623748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21.494131</v>
      </c>
      <c r="AC23" s="10" t="n">
        <v>23.3992</v>
      </c>
      <c r="AD23" s="10" t="n">
        <v>17.256105</v>
      </c>
      <c r="AE23" s="10" t="n">
        <v>17.256105</v>
      </c>
      <c r="AF23" s="10" t="n">
        <v>1945.3169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45849.0</v>
      </c>
      <c r="F24" s="11" t="n">
        <v>261.3883</v>
      </c>
      <c r="G24" s="11" t="n">
        <v>283.9272</v>
      </c>
      <c r="H24" s="10" t="n">
        <v>-4.926096</v>
      </c>
      <c r="I24" s="10" t="n">
        <v>-4.0197635</v>
      </c>
      <c r="J24" s="10" t="n">
        <v>0.3137946</v>
      </c>
      <c r="K24" s="10" t="n">
        <v>-0.8949615669878986</v>
      </c>
      <c r="L24" s="10" t="n">
        <v>-0.7524264173973391</v>
      </c>
      <c r="M24" s="10" t="n">
        <v>29.816917</v>
      </c>
      <c r="N24" s="10" t="n">
        <v>31.237524</v>
      </c>
      <c r="O24" s="10" t="n">
        <v>28.823387</v>
      </c>
      <c r="P24" s="10" t="n">
        <v>0.1204300848885128</v>
      </c>
      <c r="Q24" s="10" t="n">
        <v>0.2990425557981531</v>
      </c>
      <c r="R24" s="10" t="n">
        <v>43.596054</v>
      </c>
      <c r="S24" s="10" t="n">
        <v>45.4482</v>
      </c>
      <c r="T24" s="10" t="n">
        <v>33.949406</v>
      </c>
      <c r="U24" s="10" t="n">
        <v>0.8676657006964756</v>
      </c>
      <c r="V24" s="10" t="n">
        <v>1.021945751652104</v>
      </c>
      <c r="W24" s="10" t="n">
        <v>19.873028</v>
      </c>
      <c r="X24" s="10" t="n">
        <v>20.764149</v>
      </c>
      <c r="Y24" s="10" t="n">
        <v>16.006895</v>
      </c>
      <c r="Z24" s="10" t="n">
        <v>0.2245526562978702</v>
      </c>
      <c r="AA24" s="10" t="n">
        <v>0.2832849680870951</v>
      </c>
      <c r="AB24" s="10" t="n">
        <v>12.491427</v>
      </c>
      <c r="AC24" s="10" t="n">
        <v>18.450686</v>
      </c>
      <c r="AD24" s="10"/>
      <c r="AE24" s="10" t="n">
        <v>17.089409</v>
      </c>
      <c r="AF24" s="10" t="n">
        <v>29994.537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45849.0</v>
      </c>
      <c r="F25" s="11" t="n">
        <v>12.6708</v>
      </c>
      <c r="G25" s="11" t="n">
        <v>13.0493</v>
      </c>
      <c r="H25" s="10" t="n">
        <v>-5.378946</v>
      </c>
      <c r="I25" s="10" t="n">
        <v>-3.8513114</v>
      </c>
      <c r="J25" s="10" t="n">
        <v>3.0474753</v>
      </c>
      <c r="K25" s="10" t="n">
        <v>-0.4068159295845757</v>
      </c>
      <c r="L25" s="10" t="n">
        <v>-0.3322883597222887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13.786017</v>
      </c>
      <c r="AC25" s="10" t="n">
        <v>15.628071</v>
      </c>
      <c r="AD25" s="10" t="n">
        <v>10.510967</v>
      </c>
      <c r="AE25" s="10" t="n">
        <v>10.510967</v>
      </c>
      <c r="AF25" s="10" t="n">
        <v>394.16388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45849.0</v>
      </c>
      <c r="F26" s="11" t="n">
        <v>19.6987</v>
      </c>
      <c r="G26" s="11" t="n">
        <v>20.92</v>
      </c>
      <c r="H26" s="10" t="n">
        <v>-8.351284</v>
      </c>
      <c r="I26" s="10" t="n">
        <v>-6.88524</v>
      </c>
      <c r="J26" s="10" t="n">
        <v>2.174446</v>
      </c>
      <c r="K26" s="10" t="n">
        <v>-1.600314303896791</v>
      </c>
      <c r="L26" s="10" t="n">
        <v>-1.356994777874833</v>
      </c>
      <c r="M26" s="10" t="n">
        <v>28.040087</v>
      </c>
      <c r="N26" s="10" t="n">
        <v>30.096298</v>
      </c>
      <c r="O26" s="10" t="n">
        <v>19.920687</v>
      </c>
      <c r="P26" s="10" t="n">
        <v>0.8136045393901358</v>
      </c>
      <c r="Q26" s="10" t="n">
        <v>0.9898563182041645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20.636347</v>
      </c>
      <c r="AC26" s="10" t="n">
        <v>22.661243</v>
      </c>
      <c r="AD26" s="10" t="n">
        <v>14.83484</v>
      </c>
      <c r="AE26" s="10" t="n">
        <v>14.83484</v>
      </c>
      <c r="AF26" s="10" t="n">
        <v>1818.3833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