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<sst xmlns="http://schemas.openxmlformats.org/spreadsheetml/2006/main" count="305" uniqueCount="77">
  <si>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</si>
  <si>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</si>
  <si>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</si>
  <si>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</si>
  <si>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</si>
  <si>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</si>
  <si>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</si>
  <si>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</si>
  <si>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</si>
  <si>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</si>
  <si>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</si>
  <si>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</si>
  <si>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</si>
  <si>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</si>
  <si>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</si>
  <si>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</si>
  <si>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</si>
  <si>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</si>
  <si>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</si>
  <si>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</si>
  <si>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</si>
  <si>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</si>
  <si>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</si>
  <si>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</si>
  <si>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</si>
  <si>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</si>
  <si>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</si>
  <si>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</si>
  <si>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</si>
  <si>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</si>
  <si>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</si>
  <si>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</si>
  <si>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</si>
  <si>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</si>
  <si>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</si>
  <si>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</si>
  <si>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16-Jul-2025 14:17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</si>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</sst>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45853.0</v>
      </c>
      <c r="F6" s="11" t="n">
        <v>17.9346</v>
      </c>
      <c r="G6" s="11" t="n">
        <v>18.5494</v>
      </c>
      <c r="H6" s="10" t="n">
        <v>3.0937436</v>
      </c>
      <c r="I6" s="10" t="n">
        <v>4.772233</v>
      </c>
      <c r="J6" s="10" t="n">
        <v>14.713614</v>
      </c>
      <c r="K6" s="10" t="n">
        <v>-0.6829328468952741</v>
      </c>
      <c r="L6" s="10" t="n">
        <v>-0.5690802539503353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32.532265</v>
      </c>
      <c r="AC6" s="10" t="n">
        <v>34.703743</v>
      </c>
      <c r="AD6" s="10" t="n">
        <v>18.140171</v>
      </c>
      <c r="AE6" s="10" t="n">
        <v>18.140171</v>
      </c>
      <c r="AF6" s="10" t="n">
        <v>648.3101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45853.0</v>
      </c>
      <c r="F7" s="11" t="n">
        <v>16.2963</v>
      </c>
      <c r="G7" s="11" t="n">
        <v>16.8476</v>
      </c>
      <c r="H7" s="10" t="n">
        <v>-9.667746</v>
      </c>
      <c r="I7" s="10" t="n">
        <v>-8.251465</v>
      </c>
      <c r="J7" s="10" t="n">
        <v>1.9909114</v>
      </c>
      <c r="K7" s="10" t="n">
        <v>-1.565362893611324</v>
      </c>
      <c r="L7" s="10" t="n">
        <v>-1.356000745824179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25.785324</v>
      </c>
      <c r="AC7" s="10" t="n">
        <v>27.766644</v>
      </c>
      <c r="AD7" s="10" t="n">
        <v>21.594635</v>
      </c>
      <c r="AE7" s="10" t="n">
        <v>21.594635</v>
      </c>
      <c r="AF7" s="10" t="n">
        <v>1308.8737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45853.0</v>
      </c>
      <c r="F8" s="11" t="n">
        <v>13.4088</v>
      </c>
      <c r="G8" s="11" t="n">
        <v>13.7319</v>
      </c>
      <c r="H8" s="10" t="n">
        <v>-2.6965835</v>
      </c>
      <c r="I8" s="10" t="n">
        <v>-1.2292488</v>
      </c>
      <c r="J8" s="10" t="n">
        <v>-4.3501406</v>
      </c>
      <c r="K8" s="10" t="n">
        <v>0.1666063610232564</v>
      </c>
      <c r="L8" s="10" t="n">
        <v>0.2936762233336712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20.823313</v>
      </c>
      <c r="AC8" s="10" t="n">
        <v>22.69284</v>
      </c>
      <c r="AD8" s="10" t="n">
        <v>11.723076</v>
      </c>
      <c r="AE8" s="10" t="n">
        <v>11.723076</v>
      </c>
      <c r="AF8" s="10" t="n">
        <v>378.9642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45853.0</v>
      </c>
      <c r="F9" s="11" t="n">
        <v>10.2432</v>
      </c>
      <c r="G9" s="11" t="n">
        <v>10.4833</v>
      </c>
      <c r="H9" s="10" t="n">
        <v>-11.168156</v>
      </c>
      <c r="I9" s="10" t="n">
        <v>-9.802454</v>
      </c>
      <c r="J9" s="10" t="n">
        <v>3.8189654</v>
      </c>
      <c r="K9" s="10" t="n">
        <v>-1.865336818482957</v>
      </c>
      <c r="L9" s="10" t="n">
        <v>-1.685121279781483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1.6435794</v>
      </c>
      <c r="AC9" s="10" t="n">
        <v>3.253943</v>
      </c>
      <c r="AD9" s="10" t="n">
        <v>16.020746</v>
      </c>
      <c r="AE9" s="10" t="n">
        <v>16.020746</v>
      </c>
      <c r="AF9" s="10" t="n">
        <v>254.68552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45853.0</v>
      </c>
      <c r="F10" s="11" t="n">
        <v>369.0503</v>
      </c>
      <c r="G10" s="11" t="n">
        <v>412.8305</v>
      </c>
      <c r="H10" s="10" t="n">
        <v>-10.174656</v>
      </c>
      <c r="I10" s="10" t="n">
        <v>-9.173742</v>
      </c>
      <c r="J10" s="10" t="n">
        <v>1.9909114</v>
      </c>
      <c r="K10" s="10" t="n">
        <v>-2.110323047603159</v>
      </c>
      <c r="L10" s="10" t="n">
        <v>-1.921998805109463</v>
      </c>
      <c r="M10" s="10" t="n">
        <v>20.358158</v>
      </c>
      <c r="N10" s="10" t="n">
        <v>21.792908</v>
      </c>
      <c r="O10" s="10" t="n">
        <v>20.468248</v>
      </c>
      <c r="P10" s="10" t="n">
        <v>0.0495639594756992</v>
      </c>
      <c r="Q10" s="10" t="n">
        <v>0.2296373338006163</v>
      </c>
      <c r="R10" s="10" t="n">
        <v>31.266373</v>
      </c>
      <c r="S10" s="10" t="n">
        <v>33.27062</v>
      </c>
      <c r="T10" s="10" t="n">
        <v>23.197863</v>
      </c>
      <c r="U10" s="10" t="n">
        <v>0.8126375406529519</v>
      </c>
      <c r="V10" s="10" t="n">
        <v>0.9919730404795134</v>
      </c>
      <c r="W10" s="10" t="n">
        <v>20.218063</v>
      </c>
      <c r="X10" s="10" t="n">
        <v>21.487309</v>
      </c>
      <c r="Y10" s="10" t="n">
        <v>13.986449</v>
      </c>
      <c r="Z10" s="10" t="n">
        <v>0.658022434619386</v>
      </c>
      <c r="AA10" s="10" t="n">
        <v>0.7818275624838982</v>
      </c>
      <c r="AB10" s="10" t="n">
        <v>15.324977</v>
      </c>
      <c r="AC10" s="10" t="n">
        <v>20.690048</v>
      </c>
      <c r="AD10" s="10" t="n">
        <v>13.671898</v>
      </c>
      <c r="AE10" s="10" t="n">
        <v>14.705405</v>
      </c>
      <c r="AF10" s="10" t="n">
        <v>11823.036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45853.0</v>
      </c>
      <c r="F11" s="11" t="n">
        <v>33.4035</v>
      </c>
      <c r="G11" s="11" t="n">
        <v>35.9238</v>
      </c>
      <c r="H11" s="10" t="n">
        <v>-6.3023314</v>
      </c>
      <c r="I11" s="10" t="n">
        <v>-4.828036</v>
      </c>
      <c r="J11" s="10" t="n">
        <v>2.2500906</v>
      </c>
      <c r="K11" s="10" t="n">
        <v>-1.075893748939104</v>
      </c>
      <c r="L11" s="10" t="n">
        <v>-0.8790410010444187</v>
      </c>
      <c r="M11" s="10" t="n">
        <v>20.61303</v>
      </c>
      <c r="N11" s="10" t="n">
        <v>22.636621</v>
      </c>
      <c r="O11" s="10" t="n">
        <v>17.176655</v>
      </c>
      <c r="P11" s="10" t="n">
        <v>0.3972741542080409</v>
      </c>
      <c r="Q11" s="10" t="n">
        <v>0.6059211993813051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29.302746</v>
      </c>
      <c r="AC11" s="10" t="n">
        <v>31.322426</v>
      </c>
      <c r="AD11" s="10" t="n">
        <v>18.07936</v>
      </c>
      <c r="AE11" s="10" t="n">
        <v>18.07936</v>
      </c>
      <c r="AF11" s="10" t="n">
        <v>295.7249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45853.0</v>
      </c>
      <c r="F12" s="11" t="n">
        <v>99.431</v>
      </c>
      <c r="G12" s="11" t="n">
        <v>110.4981</v>
      </c>
      <c r="H12" s="10" t="n">
        <v>-9.069543</v>
      </c>
      <c r="I12" s="10" t="n">
        <v>-7.997602</v>
      </c>
      <c r="J12" s="10" t="n">
        <v>1.9909114</v>
      </c>
      <c r="K12" s="10" t="n">
        <v>-1.974181530590741</v>
      </c>
      <c r="L12" s="10" t="n">
        <v>-1.768878273380339</v>
      </c>
      <c r="M12" s="10" t="n">
        <v>22.839968</v>
      </c>
      <c r="N12" s="10" t="n">
        <v>24.469387</v>
      </c>
      <c r="O12" s="10" t="n">
        <v>20.468248</v>
      </c>
      <c r="P12" s="10" t="n">
        <v>0.353848436831903</v>
      </c>
      <c r="Q12" s="10" t="n">
        <v>0.5549871437362109</v>
      </c>
      <c r="R12" s="10" t="n">
        <v>31.30188</v>
      </c>
      <c r="S12" s="10" t="n">
        <v>32.529984</v>
      </c>
      <c r="T12" s="10" t="n">
        <v>23.197863</v>
      </c>
      <c r="U12" s="10" t="n">
        <v>0.8067987117019714</v>
      </c>
      <c r="V12" s="10" t="n">
        <v>0.9172758702012695</v>
      </c>
      <c r="W12" s="10" t="n">
        <v>18.456272</v>
      </c>
      <c r="X12" s="10" t="n">
        <v>19.534855</v>
      </c>
      <c r="Y12" s="10" t="n">
        <v>13.986449</v>
      </c>
      <c r="Z12" s="10" t="n">
        <v>0.44579092953157</v>
      </c>
      <c r="AA12" s="10" t="n">
        <v>0.5439279392352403</v>
      </c>
      <c r="AB12" s="10" t="n">
        <v>14.677487</v>
      </c>
      <c r="AC12" s="10" t="n">
        <v>19.45805</v>
      </c>
      <c r="AD12" s="10" t="n">
        <v>15.83675</v>
      </c>
      <c r="AE12" s="10" t="n">
        <v>14.705405</v>
      </c>
      <c r="AF12" s="10" t="n">
        <v>7240.6333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45853.0</v>
      </c>
      <c r="F13" s="11" t="n">
        <v>86.3236</v>
      </c>
      <c r="G13" s="11" t="n">
        <v>95.7488</v>
      </c>
      <c r="H13" s="10" t="n">
        <v>-6.313076</v>
      </c>
      <c r="I13" s="10" t="n">
        <v>-4.89695</v>
      </c>
      <c r="J13" s="10" t="n">
        <v>1.9909114</v>
      </c>
      <c r="K13" s="10" t="n">
        <v>-1.376812320681923</v>
      </c>
      <c r="L13" s="10" t="n">
        <v>-1.127834590643751</v>
      </c>
      <c r="M13" s="10" t="n">
        <v>19.145546</v>
      </c>
      <c r="N13" s="10" t="n">
        <v>21.090384</v>
      </c>
      <c r="O13" s="10" t="n">
        <v>20.468248</v>
      </c>
      <c r="P13" s="10" t="n">
        <v>-0.1482891488728897</v>
      </c>
      <c r="Q13" s="10" t="n">
        <v>0.1149888578354272</v>
      </c>
      <c r="R13" s="10" t="n">
        <v>23.31748</v>
      </c>
      <c r="S13" s="10" t="n">
        <v>25.54109</v>
      </c>
      <c r="T13" s="10" t="n">
        <v>23.197863</v>
      </c>
      <c r="U13" s="10" t="n">
        <v>0.04962200966038211</v>
      </c>
      <c r="V13" s="10" t="n">
        <v>0.2834394010306807</v>
      </c>
      <c r="W13" s="10" t="n">
        <v>14.234305</v>
      </c>
      <c r="X13" s="10" t="n">
        <v>15.548173</v>
      </c>
      <c r="Y13" s="10" t="n">
        <v>13.986449</v>
      </c>
      <c r="Z13" s="10" t="n">
        <v>0.03856733181562982</v>
      </c>
      <c r="AA13" s="10" t="n">
        <v>0.182419591663059</v>
      </c>
      <c r="AB13" s="10" t="n">
        <v>13.8123865</v>
      </c>
      <c r="AC13" s="10" t="n">
        <v>17.56842</v>
      </c>
      <c r="AD13" s="10" t="n">
        <v>13.199589</v>
      </c>
      <c r="AE13" s="10" t="n">
        <v>14.705405</v>
      </c>
      <c r="AF13" s="10" t="n">
        <v>1040.8202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45853.0</v>
      </c>
      <c r="F14" s="11" t="n">
        <v>15.7245</v>
      </c>
      <c r="G14" s="11" t="n">
        <v>16.2496</v>
      </c>
      <c r="H14" s="10" t="n">
        <v>0.8672615</v>
      </c>
      <c r="I14" s="10" t="n">
        <v>2.5534868</v>
      </c>
      <c r="J14" s="10" t="n">
        <v>12.734429</v>
      </c>
      <c r="K14" s="10" t="n">
        <v>-0.8594625255794628</v>
      </c>
      <c r="L14" s="10" t="n">
        <v>-0.7253715845100736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24.31771</v>
      </c>
      <c r="AC14" s="10" t="n">
        <v>26.2971</v>
      </c>
      <c r="AD14" s="10" t="n">
        <v>30.330462</v>
      </c>
      <c r="AE14" s="10" t="n">
        <v>30.330462</v>
      </c>
      <c r="AF14" s="10" t="n">
        <v>419.05078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45853.0</v>
      </c>
      <c r="F15" s="11" t="n">
        <v>38.1284</v>
      </c>
      <c r="G15" s="11" t="n">
        <v>41.8353</v>
      </c>
      <c r="H15" s="10" t="n">
        <v>-13.439762</v>
      </c>
      <c r="I15" s="10" t="n">
        <v>-12.378916</v>
      </c>
      <c r="J15" s="10" t="n">
        <v>0.22227165</v>
      </c>
      <c r="K15" s="10" t="n">
        <v>-1.581693346845261</v>
      </c>
      <c r="L15" s="10" t="n">
        <v>-1.445828076386416</v>
      </c>
      <c r="M15" s="10" t="n">
        <v>23.79443</v>
      </c>
      <c r="N15" s="10" t="n">
        <v>25.535418</v>
      </c>
      <c r="O15" s="10" t="n">
        <v>26.900673</v>
      </c>
      <c r="P15" s="10" t="n">
        <v>-0.1955769293544736</v>
      </c>
      <c r="Q15" s="10" t="n">
        <v>-0.05022656423132739</v>
      </c>
      <c r="R15" s="10" t="n">
        <v>39.530056</v>
      </c>
      <c r="S15" s="10" t="n">
        <v>41.156887</v>
      </c>
      <c r="T15" s="10" t="n">
        <v>26.652342</v>
      </c>
      <c r="U15" s="10" t="n">
        <v>0.9615935836961749</v>
      </c>
      <c r="V15" s="10" t="n">
        <v>1.070345341126232</v>
      </c>
      <c r="W15" s="10" t="n">
        <v>18.167545</v>
      </c>
      <c r="X15" s="10" t="n">
        <v>19.24537</v>
      </c>
      <c r="Y15" s="10" t="n">
        <v>12.224548</v>
      </c>
      <c r="Z15" s="10" t="n">
        <v>0.5038861506932116</v>
      </c>
      <c r="AA15" s="10" t="n">
        <v>0.5876272551422094</v>
      </c>
      <c r="AB15" s="10" t="n">
        <v>7.494662</v>
      </c>
      <c r="AC15" s="10" t="n">
        <v>17.978458</v>
      </c>
      <c r="AD15" s="10" t="n">
        <v>5.5518084</v>
      </c>
      <c r="AE15" s="10" t="n">
        <v>12.160656</v>
      </c>
      <c r="AF15" s="10" t="n">
        <v>3359.9614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45853.0</v>
      </c>
      <c r="F16" s="11" t="n">
        <v>15.0679</v>
      </c>
      <c r="G16" s="11" t="n">
        <v>15.7928</v>
      </c>
      <c r="H16" s="10" t="n">
        <v>-3.559885</v>
      </c>
      <c r="I16" s="10" t="n">
        <v>-2.1251016</v>
      </c>
      <c r="J16" s="10" t="n">
        <v>1.7111734</v>
      </c>
      <c r="K16" s="10" t="n">
        <v>-0.7301145609414996</v>
      </c>
      <c r="L16" s="10" t="n">
        <v>-0.516074754206622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14.980528</v>
      </c>
      <c r="AC16" s="10" t="n">
        <v>16.83484</v>
      </c>
      <c r="AD16" s="10" t="n">
        <v>14.750204</v>
      </c>
      <c r="AE16" s="10" t="n">
        <v>14.750204</v>
      </c>
      <c r="AF16" s="10" t="n">
        <v>2713.413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45853.0</v>
      </c>
      <c r="F17" s="11" t="n">
        <v>117.2583</v>
      </c>
      <c r="G17" s="11" t="n">
        <v>128.343</v>
      </c>
      <c r="H17" s="10" t="n">
        <v>-9.947816</v>
      </c>
      <c r="I17" s="10" t="n">
        <v>-8.803581</v>
      </c>
      <c r="J17" s="10" t="n">
        <v>2.487825</v>
      </c>
      <c r="K17" s="10" t="n">
        <v>-2.242864989312794</v>
      </c>
      <c r="L17" s="10" t="n">
        <v>-2.025552308245289</v>
      </c>
      <c r="M17" s="10" t="n">
        <v>22.092165</v>
      </c>
      <c r="N17" s="10" t="n">
        <v>23.882128</v>
      </c>
      <c r="O17" s="10" t="n">
        <v>23.089806</v>
      </c>
      <c r="P17" s="10" t="n">
        <v>-0.08489009515598428</v>
      </c>
      <c r="Q17" s="10" t="n">
        <v>0.1492153020432018</v>
      </c>
      <c r="R17" s="10" t="n">
        <v>24.438503</v>
      </c>
      <c r="S17" s="10" t="n">
        <v>26.23067</v>
      </c>
      <c r="T17" s="10" t="n">
        <v>26.211287</v>
      </c>
      <c r="U17" s="10" t="n">
        <v>-0.1428069836128037</v>
      </c>
      <c r="V17" s="10" t="n">
        <v>0.05164127475431456</v>
      </c>
      <c r="W17" s="10" t="n">
        <v>16.304068</v>
      </c>
      <c r="X17" s="10" t="n">
        <v>17.23592</v>
      </c>
      <c r="Y17" s="10" t="n">
        <v>15.760371</v>
      </c>
      <c r="Z17" s="10" t="n">
        <v>0.07441785731921427</v>
      </c>
      <c r="AA17" s="10" t="n">
        <v>0.1780972729005698</v>
      </c>
      <c r="AB17" s="10" t="n">
        <v>14.027641</v>
      </c>
      <c r="AC17" s="10" t="n">
        <v>18.99452</v>
      </c>
      <c r="AD17" s="10" t="n">
        <v>14.02571</v>
      </c>
      <c r="AE17" s="10" t="n">
        <v>16.665972</v>
      </c>
      <c r="AF17" s="10" t="n">
        <v>3757.5264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45853.0</v>
      </c>
      <c r="F18" s="11" t="n">
        <v>14.9289</v>
      </c>
      <c r="G18" s="11" t="n">
        <v>15.3892</v>
      </c>
      <c r="H18" s="10" t="n">
        <v>-11.8495245</v>
      </c>
      <c r="I18" s="10" t="n">
        <v>-10.523225</v>
      </c>
      <c r="J18" s="10" t="n">
        <v>-2.0221</v>
      </c>
      <c r="K18" s="10" t="n">
        <v>-1.318567514719374</v>
      </c>
      <c r="L18" s="10" t="n">
        <v>-1.133065104743712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23.200827</v>
      </c>
      <c r="AC18" s="10" t="n">
        <v>25.164318</v>
      </c>
      <c r="AD18" s="10" t="n">
        <v>24.867498</v>
      </c>
      <c r="AE18" s="10" t="n">
        <v>24.867498</v>
      </c>
      <c r="AF18" s="10" t="n">
        <v>844.9623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45853.0</v>
      </c>
      <c r="F19" s="11" t="n">
        <v>220.7787</v>
      </c>
      <c r="G19" s="11" t="n">
        <v>247.6496</v>
      </c>
      <c r="H19" s="10" t="n">
        <v>-12.899805</v>
      </c>
      <c r="I19" s="10" t="n">
        <v>-11.902423</v>
      </c>
      <c r="J19" s="10" t="n">
        <v>2.9992547</v>
      </c>
      <c r="K19" s="10" t="n">
        <v>-2.36457002056762</v>
      </c>
      <c r="L19" s="10" t="n">
        <v>-2.207498233981072</v>
      </c>
      <c r="M19" s="10" t="n">
        <v>23.451859</v>
      </c>
      <c r="N19" s="10" t="n">
        <v>25.260773</v>
      </c>
      <c r="O19" s="10" t="n">
        <v>28.274345</v>
      </c>
      <c r="P19" s="10" t="n">
        <v>-0.492496689613255</v>
      </c>
      <c r="Q19" s="10" t="n">
        <v>-0.2929176028840222</v>
      </c>
      <c r="R19" s="10" t="n">
        <v>31.49252</v>
      </c>
      <c r="S19" s="10" t="n">
        <v>33.70072</v>
      </c>
      <c r="T19" s="10" t="n">
        <v>31.9117</v>
      </c>
      <c r="U19" s="10" t="n">
        <v>-0.01362173298448895</v>
      </c>
      <c r="V19" s="10" t="n">
        <v>0.1920861031675613</v>
      </c>
      <c r="W19" s="10" t="n">
        <v>16.749474</v>
      </c>
      <c r="X19" s="10" t="n">
        <v>18.033941</v>
      </c>
      <c r="Y19" s="10" t="n">
        <v>18.371244</v>
      </c>
      <c r="Z19" s="10" t="n">
        <v>-0.1754125711517235</v>
      </c>
      <c r="AA19" s="10" t="n">
        <v>-0.04968873000176414</v>
      </c>
      <c r="AB19" s="10" t="n">
        <v>13.556293</v>
      </c>
      <c r="AC19" s="10" t="n">
        <v>18.165237</v>
      </c>
      <c r="AD19" s="10"/>
      <c r="AE19" s="10" t="n">
        <v>19.252565</v>
      </c>
      <c r="AF19" s="10" t="n">
        <v>9060.591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45853.0</v>
      </c>
      <c r="F20" s="11" t="n">
        <v>14.5561</v>
      </c>
      <c r="G20" s="11" t="n">
        <v>14.8817</v>
      </c>
      <c r="H20" s="10" t="n">
        <v>-8.433197</v>
      </c>
      <c r="I20" s="10" t="n">
        <v>-7.294723</v>
      </c>
      <c r="J20" s="10" t="n">
        <v>1.9909114</v>
      </c>
      <c r="K20" s="10" t="n">
        <v>-1.880829520537909</v>
      </c>
      <c r="L20" s="10" t="n">
        <v>-1.661270268238257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25.514027</v>
      </c>
      <c r="AC20" s="10" t="n">
        <v>27.206047</v>
      </c>
      <c r="AD20" s="10" t="n">
        <v>20.17686</v>
      </c>
      <c r="AE20" s="10" t="n">
        <v>20.17686</v>
      </c>
      <c r="AF20" s="10" t="n">
        <v>1686.2494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45853.0</v>
      </c>
      <c r="F21" s="11" t="n">
        <v>638.1411</v>
      </c>
      <c r="G21" s="11" t="n">
        <v>695.4758</v>
      </c>
      <c r="H21" s="10" t="n">
        <v>-12.1608925</v>
      </c>
      <c r="I21" s="10" t="n">
        <v>-11.147647</v>
      </c>
      <c r="J21" s="10" t="n">
        <v>2.2841167</v>
      </c>
      <c r="K21" s="10" t="n">
        <v>-2.640499160605624</v>
      </c>
      <c r="L21" s="10" t="n">
        <v>-2.440341556572426</v>
      </c>
      <c r="M21" s="10" t="n">
        <v>18.097256</v>
      </c>
      <c r="N21" s="10" t="n">
        <v>19.47254</v>
      </c>
      <c r="O21" s="10" t="n">
        <v>23.491049</v>
      </c>
      <c r="P21" s="10" t="n">
        <v>-0.6614255193116538</v>
      </c>
      <c r="Q21" s="10" t="n">
        <v>-0.4716525684298046</v>
      </c>
      <c r="R21" s="10" t="n">
        <v>27.527029</v>
      </c>
      <c r="S21" s="10" t="n">
        <v>29.379381</v>
      </c>
      <c r="T21" s="10" t="n">
        <v>27.004515</v>
      </c>
      <c r="U21" s="10" t="n">
        <v>0.1165853347093544</v>
      </c>
      <c r="V21" s="10" t="n">
        <v>0.313219977913345</v>
      </c>
      <c r="W21" s="10" t="n">
        <v>17.56084</v>
      </c>
      <c r="X21" s="10" t="n">
        <v>18.524593</v>
      </c>
      <c r="Y21" s="10" t="n">
        <v>15.256215</v>
      </c>
      <c r="Z21" s="10" t="n">
        <v>0.2905825347635509</v>
      </c>
      <c r="AA21" s="10" t="n">
        <v>0.3982757351222239</v>
      </c>
      <c r="AB21" s="10" t="n">
        <v>18.6558</v>
      </c>
      <c r="AC21" s="10" t="n">
        <v>19.599741</v>
      </c>
      <c r="AD21" s="10"/>
      <c r="AE21" s="10" t="n">
        <v>16.206171</v>
      </c>
      <c r="AF21" s="10" t="n">
        <v>9936.441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45853.0</v>
      </c>
      <c r="F22" s="11" t="n">
        <v>10.4578</v>
      </c>
      <c r="G22" s="11" t="n">
        <v>10.6717</v>
      </c>
      <c r="H22" s="10" t="n">
        <v>-18.251816</v>
      </c>
      <c r="I22" s="10" t="n">
        <v>-17.09498</v>
      </c>
      <c r="J22" s="10" t="n">
        <v>-10.799575</v>
      </c>
      <c r="K22" s="10" t="n">
        <v>-1.185934302883362</v>
      </c>
      <c r="L22" s="10" t="n">
        <v>-1.007779468380311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3.2490232</v>
      </c>
      <c r="AC22" s="10" t="n">
        <v>4.7530947</v>
      </c>
      <c r="AD22" s="10" t="n">
        <v>6.204709</v>
      </c>
      <c r="AE22" s="10" t="n">
        <v>6.204709</v>
      </c>
      <c r="AF22" s="10" t="n">
        <v>671.2804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45853.0</v>
      </c>
      <c r="F23" s="11" t="n">
        <v>23.0865</v>
      </c>
      <c r="G23" s="11" t="n">
        <v>24.6598</v>
      </c>
      <c r="H23" s="10" t="n">
        <v>-9.175492</v>
      </c>
      <c r="I23" s="10" t="n">
        <v>-7.902314</v>
      </c>
      <c r="J23" s="10" t="n">
        <v>2.0763936</v>
      </c>
      <c r="K23" s="10" t="n">
        <v>-1.863912324567514</v>
      </c>
      <c r="L23" s="10" t="n">
        <v>-1.636168277759287</v>
      </c>
      <c r="M23" s="10" t="n">
        <v>26.893606</v>
      </c>
      <c r="N23" s="10" t="n">
        <v>28.7664</v>
      </c>
      <c r="O23" s="10" t="n">
        <v>19.432877</v>
      </c>
      <c r="P23" s="10" t="n">
        <v>0.8758687542922755</v>
      </c>
      <c r="Q23" s="10" t="n">
        <v>1.072868405209004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21.823452</v>
      </c>
      <c r="AC23" s="10" t="n">
        <v>23.733194</v>
      </c>
      <c r="AD23" s="10" t="n">
        <v>17.364594</v>
      </c>
      <c r="AE23" s="10" t="n">
        <v>17.364594</v>
      </c>
      <c r="AF23" s="10" t="n">
        <v>1935.7207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45853.0</v>
      </c>
      <c r="F24" s="11" t="n">
        <v>263.7972</v>
      </c>
      <c r="G24" s="11" t="n">
        <v>286.5726</v>
      </c>
      <c r="H24" s="10" t="n">
        <v>-4.2529144</v>
      </c>
      <c r="I24" s="10" t="n">
        <v>-3.3407629</v>
      </c>
      <c r="J24" s="10" t="n">
        <v>1.760528</v>
      </c>
      <c r="K24" s="10" t="n">
        <v>-1.00168170258725</v>
      </c>
      <c r="L24" s="10" t="n">
        <v>-0.8597114991656862</v>
      </c>
      <c r="M24" s="10" t="n">
        <v>30.479656</v>
      </c>
      <c r="N24" s="10" t="n">
        <v>31.903496</v>
      </c>
      <c r="O24" s="10" t="n">
        <v>29.69766</v>
      </c>
      <c r="P24" s="10" t="n">
        <v>0.09291691836784437</v>
      </c>
      <c r="Q24" s="10" t="n">
        <v>0.2712052455626888</v>
      </c>
      <c r="R24" s="10" t="n">
        <v>43.164574</v>
      </c>
      <c r="S24" s="10" t="n">
        <v>45.00583</v>
      </c>
      <c r="T24" s="10" t="n">
        <v>34.80316</v>
      </c>
      <c r="U24" s="10" t="n">
        <v>0.7607561549462151</v>
      </c>
      <c r="V24" s="10" t="n">
        <v>0.9161770317580251</v>
      </c>
      <c r="W24" s="10" t="n">
        <v>19.986881</v>
      </c>
      <c r="X24" s="10" t="n">
        <v>20.880325</v>
      </c>
      <c r="Y24" s="10" t="n">
        <v>15.934858</v>
      </c>
      <c r="Z24" s="10" t="n">
        <v>0.2371706404378667</v>
      </c>
      <c r="AA24" s="10" t="n">
        <v>0.2960306599532315</v>
      </c>
      <c r="AB24" s="10" t="n">
        <v>12.522305</v>
      </c>
      <c r="AC24" s="10" t="n">
        <v>18.520857</v>
      </c>
      <c r="AD24" s="10"/>
      <c r="AE24" s="10" t="n">
        <v>17.234968</v>
      </c>
      <c r="AF24" s="10" t="n">
        <v>30075.896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45853.0</v>
      </c>
      <c r="F25" s="11" t="n">
        <v>12.8619</v>
      </c>
      <c r="G25" s="11" t="n">
        <v>13.2483</v>
      </c>
      <c r="H25" s="10" t="n">
        <v>-5.6125107</v>
      </c>
      <c r="I25" s="10" t="n">
        <v>-4.090261</v>
      </c>
      <c r="J25" s="10" t="n">
        <v>-1.822914</v>
      </c>
      <c r="K25" s="10" t="n">
        <v>-0.1911255550135323</v>
      </c>
      <c r="L25" s="10" t="n">
        <v>-0.1156222288117798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14.625538</v>
      </c>
      <c r="AC25" s="10" t="n">
        <v>16.480515</v>
      </c>
      <c r="AD25" s="10" t="n">
        <v>10.026928</v>
      </c>
      <c r="AE25" s="10" t="n">
        <v>10.026928</v>
      </c>
      <c r="AF25" s="10" t="n">
        <v>391.9797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45853.0</v>
      </c>
      <c r="F26" s="11" t="n">
        <v>19.935</v>
      </c>
      <c r="G26" s="11" t="n">
        <v>21.1747</v>
      </c>
      <c r="H26" s="10" t="n">
        <v>-7.929983</v>
      </c>
      <c r="I26" s="10" t="n">
        <v>-6.4564724</v>
      </c>
      <c r="J26" s="10" t="n">
        <v>1.9909114</v>
      </c>
      <c r="K26" s="10" t="n">
        <v>-1.496190828494725</v>
      </c>
      <c r="L26" s="10" t="n">
        <v>-1.253596706152695</v>
      </c>
      <c r="M26" s="10" t="n">
        <v>28.722588</v>
      </c>
      <c r="N26" s="10" t="n">
        <v>30.787949</v>
      </c>
      <c r="O26" s="10" t="n">
        <v>20.468248</v>
      </c>
      <c r="P26" s="10" t="n">
        <v>0.8240064026704639</v>
      </c>
      <c r="Q26" s="10" t="n">
        <v>1.000476847919069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20.965233</v>
      </c>
      <c r="AC26" s="10" t="n">
        <v>22.99547</v>
      </c>
      <c r="AD26" s="10" t="n">
        <v>15.013073</v>
      </c>
      <c r="AE26" s="10" t="n">
        <v>15.013073</v>
      </c>
      <c r="AF26" s="10" t="n">
        <v>1815.8418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