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<sst xmlns="http://schemas.openxmlformats.org/spreadsheetml/2006/main" count="305" uniqueCount="77">
  <si>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</si>
  <si>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</si>
  <si>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</si>
  <si>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</si>
  <si>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</si>
  <si>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</si>
  <si>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</si>
  <si>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</si>
  <si>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</si>
  <si>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</si>
  <si>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</si>
  <si>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</si>
  <si>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</si>
  <si>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</si>
  <si>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</si>
  <si>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</si>
  <si>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</si>
  <si>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</si>
  <si>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</si>
  <si>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</si>
  <si>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</si>
  <si>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</si>
  <si>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</si>
  <si>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</si>
  <si>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</si>
  <si>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</si>
  <si>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</si>
  <si>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</si>
  <si>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</si>
  <si>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</si>
  <si>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</si>
  <si>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</si>
  <si>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</si>
  <si>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</si>
  <si>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</si>
  <si>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</si>
  <si>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17-Jul-2025 13:59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</si>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</sst>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45854.0</v>
      </c>
      <c r="F6" s="11" t="n">
        <v>18.0384</v>
      </c>
      <c r="G6" s="11" t="n">
        <v>18.6575</v>
      </c>
      <c r="H6" s="10" t="n">
        <v>3.263626</v>
      </c>
      <c r="I6" s="10" t="n">
        <v>4.943584</v>
      </c>
      <c r="J6" s="10" t="n">
        <v>14.867214</v>
      </c>
      <c r="K6" s="10" t="n">
        <v>-0.6806220323112255</v>
      </c>
      <c r="L6" s="10" t="n">
        <v>-0.5668703365509342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32.8517</v>
      </c>
      <c r="AC6" s="10" t="n">
        <v>35.0281</v>
      </c>
      <c r="AD6" s="10" t="n">
        <v>18.087677</v>
      </c>
      <c r="AE6" s="10" t="n">
        <v>18.087677</v>
      </c>
      <c r="AF6" s="10" t="n">
        <v>653.40674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45854.0</v>
      </c>
      <c r="F7" s="11" t="n">
        <v>16.3219</v>
      </c>
      <c r="G7" s="11" t="n">
        <v>16.8747</v>
      </c>
      <c r="H7" s="10" t="n">
        <v>-9.208784</v>
      </c>
      <c r="I7" s="10" t="n">
        <v>-7.785501</v>
      </c>
      <c r="J7" s="10" t="n">
        <v>2.1149716</v>
      </c>
      <c r="K7" s="10" t="n">
        <v>-1.514492258221537</v>
      </c>
      <c r="L7" s="10" t="n">
        <v>-1.305032118895063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25.840878</v>
      </c>
      <c r="AC7" s="10" t="n">
        <v>27.822756</v>
      </c>
      <c r="AD7" s="10" t="n">
        <v>21.624218</v>
      </c>
      <c r="AE7" s="10" t="n">
        <v>21.624218</v>
      </c>
      <c r="AF7" s="10" t="n">
        <v>1315.8738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45854.0</v>
      </c>
      <c r="F8" s="11" t="n">
        <v>13.4838</v>
      </c>
      <c r="G8" s="11" t="n">
        <v>13.8092</v>
      </c>
      <c r="H8" s="10" t="n">
        <v>-1.6427164</v>
      </c>
      <c r="I8" s="10" t="n">
        <v>-0.16050436</v>
      </c>
      <c r="J8" s="10" t="n">
        <v>-4.443581</v>
      </c>
      <c r="K8" s="10" t="n">
        <v>0.2662658079343098</v>
      </c>
      <c r="L8" s="10" t="n">
        <v>0.3931440061918163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21.217476</v>
      </c>
      <c r="AC8" s="10" t="n">
        <v>23.092598</v>
      </c>
      <c r="AD8" s="10" t="n">
        <v>11.617126</v>
      </c>
      <c r="AE8" s="10" t="n">
        <v>11.617126</v>
      </c>
      <c r="AF8" s="10" t="n">
        <v>380.6606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45854.0</v>
      </c>
      <c r="F9" s="11" t="n">
        <v>10.2632</v>
      </c>
      <c r="G9" s="11" t="n">
        <v>10.5043</v>
      </c>
      <c r="H9" s="10" t="n">
        <v>-11.556923</v>
      </c>
      <c r="I9" s="10" t="n">
        <v>-10.196631</v>
      </c>
      <c r="J9" s="10" t="n">
        <v>3.7427566</v>
      </c>
      <c r="K9" s="10" t="n">
        <v>-1.909273272280754</v>
      </c>
      <c r="L9" s="10" t="n">
        <v>-1.728916959968632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1.7748523</v>
      </c>
      <c r="AC9" s="10" t="n">
        <v>3.3878212</v>
      </c>
      <c r="AD9" s="10" t="n">
        <v>16.288338</v>
      </c>
      <c r="AE9" s="10" t="n">
        <v>16.288338</v>
      </c>
      <c r="AF9" s="10" t="n">
        <v>256.69565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45854.0</v>
      </c>
      <c r="F10" s="11" t="n">
        <v>369.4611</v>
      </c>
      <c r="G10" s="11" t="n">
        <v>413.3027</v>
      </c>
      <c r="H10" s="10" t="n">
        <v>-10.025723</v>
      </c>
      <c r="I10" s="10" t="n">
        <v>-9.022778</v>
      </c>
      <c r="J10" s="10" t="n">
        <v>2.1149716</v>
      </c>
      <c r="K10" s="10" t="n">
        <v>-2.102724488169079</v>
      </c>
      <c r="L10" s="10" t="n">
        <v>-1.914339569671269</v>
      </c>
      <c r="M10" s="10" t="n">
        <v>20.382381</v>
      </c>
      <c r="N10" s="10" t="n">
        <v>21.817347</v>
      </c>
      <c r="O10" s="10" t="n">
        <v>20.490055</v>
      </c>
      <c r="P10" s="10" t="n">
        <v>0.04982547305774279</v>
      </c>
      <c r="Q10" s="10" t="n">
        <v>0.2299315410814319</v>
      </c>
      <c r="R10" s="10" t="n">
        <v>31.097185</v>
      </c>
      <c r="S10" s="10" t="n">
        <v>33.098385</v>
      </c>
      <c r="T10" s="10" t="n">
        <v>23.003193</v>
      </c>
      <c r="U10" s="10" t="n">
        <v>0.8161483356092902</v>
      </c>
      <c r="V10" s="10" t="n">
        <v>0.9954485726534313</v>
      </c>
      <c r="W10" s="10" t="n">
        <v>20.076899</v>
      </c>
      <c r="X10" s="10" t="n">
        <v>21.34503</v>
      </c>
      <c r="Y10" s="10" t="n">
        <v>13.8829155</v>
      </c>
      <c r="Z10" s="10" t="n">
        <v>0.654870528144195</v>
      </c>
      <c r="AA10" s="10" t="n">
        <v>0.7787174755430035</v>
      </c>
      <c r="AB10" s="10" t="n">
        <v>15.328266</v>
      </c>
      <c r="AC10" s="10" t="n">
        <v>20.696096</v>
      </c>
      <c r="AD10" s="10" t="n">
        <v>13.675056</v>
      </c>
      <c r="AE10" s="10" t="n">
        <v>14.711616</v>
      </c>
      <c r="AF10" s="10" t="n">
        <v>11887.203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45854.0</v>
      </c>
      <c r="F11" s="11" t="n">
        <v>33.4286</v>
      </c>
      <c r="G11" s="11" t="n">
        <v>35.9523</v>
      </c>
      <c r="H11" s="10" t="n">
        <v>-6.7836356</v>
      </c>
      <c r="I11" s="10" t="n">
        <v>-5.3174233</v>
      </c>
      <c r="J11" s="10" t="n">
        <v>2.2219222</v>
      </c>
      <c r="K11" s="10" t="n">
        <v>-1.139484451750324</v>
      </c>
      <c r="L11" s="10" t="n">
        <v>-0.9423417366797552</v>
      </c>
      <c r="M11" s="10" t="n">
        <v>20.622568</v>
      </c>
      <c r="N11" s="10" t="n">
        <v>22.646168</v>
      </c>
      <c r="O11" s="10" t="n">
        <v>17.210789</v>
      </c>
      <c r="P11" s="10" t="n">
        <v>0.3946673984375353</v>
      </c>
      <c r="Q11" s="10" t="n">
        <v>0.6033450969384866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29.30404</v>
      </c>
      <c r="AC11" s="10" t="n">
        <v>31.323727</v>
      </c>
      <c r="AD11" s="10" t="n">
        <v>18.100845</v>
      </c>
      <c r="AE11" s="10" t="n">
        <v>18.100845</v>
      </c>
      <c r="AF11" s="10" t="n">
        <v>297.31647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45854.0</v>
      </c>
      <c r="F12" s="11" t="n">
        <v>99.8128</v>
      </c>
      <c r="G12" s="11" t="n">
        <v>110.9259</v>
      </c>
      <c r="H12" s="10" t="n">
        <v>-8.776029</v>
      </c>
      <c r="I12" s="10" t="n">
        <v>-7.7006607</v>
      </c>
      <c r="J12" s="10" t="n">
        <v>2.1149716</v>
      </c>
      <c r="K12" s="10" t="n">
        <v>-1.93616002223315</v>
      </c>
      <c r="L12" s="10" t="n">
        <v>-1.731145841126742</v>
      </c>
      <c r="M12" s="10" t="n">
        <v>22.973646</v>
      </c>
      <c r="N12" s="10" t="n">
        <v>24.604652</v>
      </c>
      <c r="O12" s="10" t="n">
        <v>20.490055</v>
      </c>
      <c r="P12" s="10" t="n">
        <v>0.3676624333862994</v>
      </c>
      <c r="Q12" s="10" t="n">
        <v>0.5687646972458015</v>
      </c>
      <c r="R12" s="10" t="n">
        <v>31.118475</v>
      </c>
      <c r="S12" s="10" t="n">
        <v>32.344467</v>
      </c>
      <c r="T12" s="10" t="n">
        <v>23.003193</v>
      </c>
      <c r="U12" s="10" t="n">
        <v>0.8089150132916444</v>
      </c>
      <c r="V12" s="10" t="n">
        <v>0.9193495486643424</v>
      </c>
      <c r="W12" s="10" t="n">
        <v>18.32976</v>
      </c>
      <c r="X12" s="10" t="n">
        <v>19.407558</v>
      </c>
      <c r="Y12" s="10" t="n">
        <v>13.8829155</v>
      </c>
      <c r="Z12" s="10" t="n">
        <v>0.4440251069684949</v>
      </c>
      <c r="AA12" s="10" t="n">
        <v>0.5422044190012726</v>
      </c>
      <c r="AB12" s="10" t="n">
        <v>14.701162</v>
      </c>
      <c r="AC12" s="10" t="n">
        <v>19.490252</v>
      </c>
      <c r="AD12" s="10" t="n">
        <v>15.841255</v>
      </c>
      <c r="AE12" s="10" t="n">
        <v>14.711616</v>
      </c>
      <c r="AF12" s="10" t="n">
        <v>7295.7607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45854.0</v>
      </c>
      <c r="F13" s="11" t="n">
        <v>86.7036</v>
      </c>
      <c r="G13" s="11" t="n">
        <v>96.1743</v>
      </c>
      <c r="H13" s="10" t="n">
        <v>-5.8672557</v>
      </c>
      <c r="I13" s="10" t="n">
        <v>-4.4442325</v>
      </c>
      <c r="J13" s="10" t="n">
        <v>2.1149716</v>
      </c>
      <c r="K13" s="10" t="n">
        <v>-1.315589388584777</v>
      </c>
      <c r="L13" s="10" t="n">
        <v>-1.067047273606995</v>
      </c>
      <c r="M13" s="10" t="n">
        <v>19.300747</v>
      </c>
      <c r="N13" s="10" t="n">
        <v>21.24801</v>
      </c>
      <c r="O13" s="10" t="n">
        <v>20.490055</v>
      </c>
      <c r="P13" s="10" t="n">
        <v>-0.1300261798500685</v>
      </c>
      <c r="Q13" s="10" t="n">
        <v>0.1331674267940231</v>
      </c>
      <c r="R13" s="10" t="n">
        <v>23.394262</v>
      </c>
      <c r="S13" s="10" t="n">
        <v>25.619123</v>
      </c>
      <c r="T13" s="10" t="n">
        <v>23.003193</v>
      </c>
      <c r="U13" s="10" t="n">
        <v>0.07861240043559162</v>
      </c>
      <c r="V13" s="10" t="n">
        <v>0.3126170080379324</v>
      </c>
      <c r="W13" s="10" t="n">
        <v>14.173448</v>
      </c>
      <c r="X13" s="10" t="n">
        <v>15.487097</v>
      </c>
      <c r="Y13" s="10" t="n">
        <v>13.8829155</v>
      </c>
      <c r="Z13" s="10" t="n">
        <v>0.04330231025350374</v>
      </c>
      <c r="AA13" s="10" t="n">
        <v>0.1871959650743245</v>
      </c>
      <c r="AB13" s="10" t="n">
        <v>13.839599</v>
      </c>
      <c r="AC13" s="10" t="n">
        <v>17.605875</v>
      </c>
      <c r="AD13" s="10" t="n">
        <v>13.204377</v>
      </c>
      <c r="AE13" s="10" t="n">
        <v>14.711616</v>
      </c>
      <c r="AF13" s="10" t="n">
        <v>1046.4087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45854.0</v>
      </c>
      <c r="F14" s="11" t="n">
        <v>15.7936</v>
      </c>
      <c r="G14" s="11" t="n">
        <v>16.3218</v>
      </c>
      <c r="H14" s="10" t="n">
        <v>0.92660046</v>
      </c>
      <c r="I14" s="10" t="n">
        <v>2.6134627</v>
      </c>
      <c r="J14" s="10" t="n">
        <v>12.709565</v>
      </c>
      <c r="K14" s="10" t="n">
        <v>-0.8525423902671767</v>
      </c>
      <c r="L14" s="10" t="n">
        <v>-0.7185333593046555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24.544106</v>
      </c>
      <c r="AC14" s="10" t="n">
        <v>26.527422</v>
      </c>
      <c r="AD14" s="10" t="n">
        <v>30.07161</v>
      </c>
      <c r="AE14" s="10" t="n">
        <v>30.07161</v>
      </c>
      <c r="AF14" s="10" t="n">
        <v>422.43088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45854.0</v>
      </c>
      <c r="F15" s="11" t="n">
        <v>38.3963</v>
      </c>
      <c r="G15" s="11" t="n">
        <v>42.1307</v>
      </c>
      <c r="H15" s="10" t="n">
        <v>-12.642567</v>
      </c>
      <c r="I15" s="10" t="n">
        <v>-11.571866</v>
      </c>
      <c r="J15" s="10" t="n">
        <v>0.4883821</v>
      </c>
      <c r="K15" s="10" t="n">
        <v>-1.504914270284136</v>
      </c>
      <c r="L15" s="10" t="n">
        <v>-1.369372057384792</v>
      </c>
      <c r="M15" s="10" t="n">
        <v>24.059021</v>
      </c>
      <c r="N15" s="10" t="n">
        <v>25.803574</v>
      </c>
      <c r="O15" s="10" t="n">
        <v>26.926731</v>
      </c>
      <c r="P15" s="10" t="n">
        <v>-0.1754282441604177</v>
      </c>
      <c r="Q15" s="10" t="n">
        <v>-0.03014274882231955</v>
      </c>
      <c r="R15" s="10" t="n">
        <v>39.68828</v>
      </c>
      <c r="S15" s="10" t="n">
        <v>41.31657</v>
      </c>
      <c r="T15" s="10" t="n">
        <v>26.667126</v>
      </c>
      <c r="U15" s="10" t="n">
        <v>0.9708985333042792</v>
      </c>
      <c r="V15" s="10" t="n">
        <v>1.079603303379361</v>
      </c>
      <c r="W15" s="10" t="n">
        <v>18.16476</v>
      </c>
      <c r="X15" s="10" t="n">
        <v>19.242971</v>
      </c>
      <c r="Y15" s="10" t="n">
        <v>12.176994</v>
      </c>
      <c r="Z15" s="10" t="n">
        <v>0.5075253648372094</v>
      </c>
      <c r="AA15" s="10" t="n">
        <v>0.5912887570131261</v>
      </c>
      <c r="AB15" s="10" t="n">
        <v>7.535688</v>
      </c>
      <c r="AC15" s="10" t="n">
        <v>18.040466</v>
      </c>
      <c r="AD15" s="10" t="n">
        <v>5.5584493</v>
      </c>
      <c r="AE15" s="10" t="n">
        <v>12.169209</v>
      </c>
      <c r="AF15" s="10" t="n">
        <v>3386.5742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45854.0</v>
      </c>
      <c r="F16" s="11" t="n">
        <v>15.1207</v>
      </c>
      <c r="G16" s="11" t="n">
        <v>15.8489</v>
      </c>
      <c r="H16" s="10" t="n">
        <v>-3.376552</v>
      </c>
      <c r="I16" s="10" t="n">
        <v>-1.9384737</v>
      </c>
      <c r="J16" s="10" t="n">
        <v>1.8706142</v>
      </c>
      <c r="K16" s="10" t="n">
        <v>-0.7250684561465919</v>
      </c>
      <c r="L16" s="10" t="n">
        <v>-0.510973199877571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15.10245</v>
      </c>
      <c r="AC16" s="10" t="n">
        <v>16.958895</v>
      </c>
      <c r="AD16" s="10" t="n">
        <v>14.77343</v>
      </c>
      <c r="AE16" s="10" t="n">
        <v>14.77343</v>
      </c>
      <c r="AF16" s="10" t="n">
        <v>2729.13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45854.0</v>
      </c>
      <c r="F17" s="11" t="n">
        <v>117.3598</v>
      </c>
      <c r="G17" s="11" t="n">
        <v>128.4584</v>
      </c>
      <c r="H17" s="10" t="n">
        <v>-10.150844</v>
      </c>
      <c r="I17" s="10" t="n">
        <v>-9.0092325</v>
      </c>
      <c r="J17" s="10" t="n">
        <v>2.5955331</v>
      </c>
      <c r="K17" s="10" t="n">
        <v>-2.305295846537705</v>
      </c>
      <c r="L17" s="10" t="n">
        <v>-2.087589823826629</v>
      </c>
      <c r="M17" s="10" t="n">
        <v>22.105099</v>
      </c>
      <c r="N17" s="10" t="n">
        <v>23.894989</v>
      </c>
      <c r="O17" s="10" t="n">
        <v>23.106342</v>
      </c>
      <c r="P17" s="10" t="n">
        <v>-0.0854088106730206</v>
      </c>
      <c r="Q17" s="10" t="n">
        <v>0.1487173142863508</v>
      </c>
      <c r="R17" s="10" t="n">
        <v>24.433691</v>
      </c>
      <c r="S17" s="10" t="n">
        <v>26.226566</v>
      </c>
      <c r="T17" s="10" t="n">
        <v>26.05245</v>
      </c>
      <c r="U17" s="10" t="n">
        <v>-0.1262409599544423</v>
      </c>
      <c r="V17" s="10" t="n">
        <v>0.06841866714969201</v>
      </c>
      <c r="W17" s="10" t="n">
        <v>16.126959</v>
      </c>
      <c r="X17" s="10" t="n">
        <v>17.057793</v>
      </c>
      <c r="Y17" s="10" t="n">
        <v>15.649902</v>
      </c>
      <c r="Z17" s="10" t="n">
        <v>0.06693430004107585</v>
      </c>
      <c r="AA17" s="10" t="n">
        <v>0.1706954593151245</v>
      </c>
      <c r="AB17" s="10" t="n">
        <v>14.030753</v>
      </c>
      <c r="AC17" s="10" t="n">
        <v>18.998531</v>
      </c>
      <c r="AD17" s="10" t="n">
        <v>14.029485</v>
      </c>
      <c r="AE17" s="10" t="n">
        <v>16.671099</v>
      </c>
      <c r="AF17" s="10" t="n">
        <v>3776.2966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45854.0</v>
      </c>
      <c r="F18" s="11" t="n">
        <v>14.9692</v>
      </c>
      <c r="G18" s="11" t="n">
        <v>15.4313</v>
      </c>
      <c r="H18" s="10" t="n">
        <v>-11.752256</v>
      </c>
      <c r="I18" s="10" t="n">
        <v>-10.424793</v>
      </c>
      <c r="J18" s="10" t="n">
        <v>-2.049575</v>
      </c>
      <c r="K18" s="10" t="n">
        <v>-1.299950850873805</v>
      </c>
      <c r="L18" s="10" t="n">
        <v>-1.114685785433207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23.336973</v>
      </c>
      <c r="AC18" s="10" t="n">
        <v>25.302164</v>
      </c>
      <c r="AD18" s="10" t="n">
        <v>24.661667</v>
      </c>
      <c r="AE18" s="10" t="n">
        <v>24.661667</v>
      </c>
      <c r="AF18" s="10" t="n">
        <v>851.24835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45854.0</v>
      </c>
      <c r="F19" s="11" t="n">
        <v>220.9641</v>
      </c>
      <c r="G19" s="11" t="n">
        <v>247.8651</v>
      </c>
      <c r="H19" s="10" t="n">
        <v>-12.807227</v>
      </c>
      <c r="I19" s="10" t="n">
        <v>-11.808822</v>
      </c>
      <c r="J19" s="10" t="n">
        <v>3.0541189</v>
      </c>
      <c r="K19" s="10" t="n">
        <v>-2.35710909165226</v>
      </c>
      <c r="L19" s="10" t="n">
        <v>-2.200044953810478</v>
      </c>
      <c r="M19" s="10" t="n">
        <v>23.46263</v>
      </c>
      <c r="N19" s="10" t="n">
        <v>25.271307</v>
      </c>
      <c r="O19" s="10" t="n">
        <v>28.286757</v>
      </c>
      <c r="P19" s="10" t="n">
        <v>-0.4927702722871559</v>
      </c>
      <c r="Q19" s="10" t="n">
        <v>-0.2931877704822873</v>
      </c>
      <c r="R19" s="10" t="n">
        <v>31.48804</v>
      </c>
      <c r="S19" s="10" t="n">
        <v>33.695698</v>
      </c>
      <c r="T19" s="10" t="n">
        <v>31.828056</v>
      </c>
      <c r="U19" s="10" t="n">
        <v>-0.006195737276379511</v>
      </c>
      <c r="V19" s="10" t="n">
        <v>0.1994956867050166</v>
      </c>
      <c r="W19" s="10" t="n">
        <v>16.6645</v>
      </c>
      <c r="X19" s="10" t="n">
        <v>17.948378</v>
      </c>
      <c r="Y19" s="10" t="n">
        <v>18.256496</v>
      </c>
      <c r="Z19" s="10" t="n">
        <v>-0.1726175961718817</v>
      </c>
      <c r="AA19" s="10" t="n">
        <v>-0.04685687585718484</v>
      </c>
      <c r="AB19" s="10" t="n">
        <v>13.558584</v>
      </c>
      <c r="AC19" s="10" t="n">
        <v>18.169128</v>
      </c>
      <c r="AD19" s="10"/>
      <c r="AE19" s="10" t="n">
        <v>19.257235</v>
      </c>
      <c r="AF19" s="10" t="n">
        <v>9107.782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45854.0</v>
      </c>
      <c r="F20" s="11" t="n">
        <v>14.6087</v>
      </c>
      <c r="G20" s="11" t="n">
        <v>14.936</v>
      </c>
      <c r="H20" s="10" t="n">
        <v>-8.032308</v>
      </c>
      <c r="I20" s="10" t="n">
        <v>-6.8891783</v>
      </c>
      <c r="J20" s="10" t="n">
        <v>2.1149716</v>
      </c>
      <c r="K20" s="10" t="n">
        <v>-1.822223967257614</v>
      </c>
      <c r="L20" s="10" t="n">
        <v>-1.603054970875463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25.740602</v>
      </c>
      <c r="AC20" s="10" t="n">
        <v>27.43555</v>
      </c>
      <c r="AD20" s="10" t="n">
        <v>20.216856</v>
      </c>
      <c r="AE20" s="10" t="n">
        <v>20.216856</v>
      </c>
      <c r="AF20" s="10" t="n">
        <v>1696.6047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45854.0</v>
      </c>
      <c r="F21" s="11" t="n">
        <v>639.6194</v>
      </c>
      <c r="G21" s="11" t="n">
        <v>697.1088</v>
      </c>
      <c r="H21" s="10" t="n">
        <v>-12.040235</v>
      </c>
      <c r="I21" s="10" t="n">
        <v>-11.025443</v>
      </c>
      <c r="J21" s="10" t="n">
        <v>2.3725905</v>
      </c>
      <c r="K21" s="10" t="n">
        <v>-2.630891043116339</v>
      </c>
      <c r="L21" s="10" t="n">
        <v>-2.430744388525633</v>
      </c>
      <c r="M21" s="10" t="n">
        <v>18.170292</v>
      </c>
      <c r="N21" s="10" t="n">
        <v>19.546415</v>
      </c>
      <c r="O21" s="10" t="n">
        <v>23.515387</v>
      </c>
      <c r="P21" s="10" t="n">
        <v>-0.6546863176919943</v>
      </c>
      <c r="Q21" s="10" t="n">
        <v>-0.4648865362611104</v>
      </c>
      <c r="R21" s="10" t="n">
        <v>27.41262</v>
      </c>
      <c r="S21" s="10" t="n">
        <v>29.26405</v>
      </c>
      <c r="T21" s="10" t="n">
        <v>26.879253</v>
      </c>
      <c r="U21" s="10" t="n">
        <v>0.1177929358106047</v>
      </c>
      <c r="V21" s="10" t="n">
        <v>0.3145020854362254</v>
      </c>
      <c r="W21" s="10" t="n">
        <v>17.465282</v>
      </c>
      <c r="X21" s="10" t="n">
        <v>18.428627</v>
      </c>
      <c r="Y21" s="10" t="n">
        <v>15.161373</v>
      </c>
      <c r="Z21" s="10" t="n">
        <v>0.2907034167148799</v>
      </c>
      <c r="AA21" s="10" t="n">
        <v>0.3984382274266008</v>
      </c>
      <c r="AB21" s="10" t="n">
        <v>18.66481</v>
      </c>
      <c r="AC21" s="10" t="n">
        <v>19.617449</v>
      </c>
      <c r="AD21" s="10"/>
      <c r="AE21" s="10" t="n">
        <v>16.21321</v>
      </c>
      <c r="AF21" s="10" t="n">
        <v>10017.31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45854.0</v>
      </c>
      <c r="F22" s="11" t="n">
        <v>10.5016</v>
      </c>
      <c r="G22" s="11" t="n">
        <v>10.7168</v>
      </c>
      <c r="H22" s="10" t="n">
        <v>-17.517416</v>
      </c>
      <c r="I22" s="10" t="n">
        <v>-16.350807</v>
      </c>
      <c r="J22" s="10" t="n">
        <v>-10.329137</v>
      </c>
      <c r="K22" s="10" t="n">
        <v>-1.136732887748643</v>
      </c>
      <c r="L22" s="10" t="n">
        <v>-0.9590425214855519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3.5506494</v>
      </c>
      <c r="AC22" s="10" t="n">
        <v>5.058972</v>
      </c>
      <c r="AD22" s="10" t="n">
        <v>6.136673</v>
      </c>
      <c r="AE22" s="10" t="n">
        <v>6.136673</v>
      </c>
      <c r="AF22" s="10" t="n">
        <v>673.5409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45854.0</v>
      </c>
      <c r="F23" s="11" t="n">
        <v>23.0745</v>
      </c>
      <c r="G23" s="11" t="n">
        <v>24.6479</v>
      </c>
      <c r="H23" s="10" t="n">
        <v>-9.202698</v>
      </c>
      <c r="I23" s="10" t="n">
        <v>-7.929565</v>
      </c>
      <c r="J23" s="10" t="n">
        <v>2.2102785</v>
      </c>
      <c r="K23" s="10" t="n">
        <v>-1.890173078706132</v>
      </c>
      <c r="L23" s="10" t="n">
        <v>-1.662357842227258</v>
      </c>
      <c r="M23" s="10" t="n">
        <v>26.844112</v>
      </c>
      <c r="N23" s="10" t="n">
        <v>28.716051</v>
      </c>
      <c r="O23" s="10" t="n">
        <v>19.446447</v>
      </c>
      <c r="P23" s="10" t="n">
        <v>0.8691783898435079</v>
      </c>
      <c r="Q23" s="10" t="n">
        <v>1.066194340967763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21.792986</v>
      </c>
      <c r="AC23" s="10" t="n">
        <v>23.702093</v>
      </c>
      <c r="AD23" s="10" t="n">
        <v>17.375368</v>
      </c>
      <c r="AE23" s="10" t="n">
        <v>17.375368</v>
      </c>
      <c r="AF23" s="10" t="n">
        <v>1951.8112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45854.0</v>
      </c>
      <c r="F24" s="11" t="n">
        <v>264.3228</v>
      </c>
      <c r="G24" s="11" t="n">
        <v>287.1509</v>
      </c>
      <c r="H24" s="10" t="n">
        <v>-4.052985</v>
      </c>
      <c r="I24" s="10" t="n">
        <v>-3.139008</v>
      </c>
      <c r="J24" s="10" t="n">
        <v>1.7390753</v>
      </c>
      <c r="K24" s="10" t="n">
        <v>-0.9675571964613368</v>
      </c>
      <c r="L24" s="10" t="n">
        <v>-0.825556917256063</v>
      </c>
      <c r="M24" s="10" t="n">
        <v>30.534437</v>
      </c>
      <c r="N24" s="10" t="n">
        <v>31.958689</v>
      </c>
      <c r="O24" s="10" t="n">
        <v>29.742609</v>
      </c>
      <c r="P24" s="10" t="n">
        <v>0.09414829344689139</v>
      </c>
      <c r="Q24" s="10" t="n">
        <v>0.2724545664463445</v>
      </c>
      <c r="R24" s="10" t="n">
        <v>43.019737</v>
      </c>
      <c r="S24" s="10" t="n">
        <v>44.85975</v>
      </c>
      <c r="T24" s="10" t="n">
        <v>34.866222</v>
      </c>
      <c r="U24" s="10" t="n">
        <v>0.7432535109527294</v>
      </c>
      <c r="V24" s="10" t="n">
        <v>0.8988521188633921</v>
      </c>
      <c r="W24" s="10" t="n">
        <v>20.010916</v>
      </c>
      <c r="X24" s="10" t="n">
        <v>20.904844</v>
      </c>
      <c r="Y24" s="10" t="n">
        <v>15.886994</v>
      </c>
      <c r="Z24" s="10" t="n">
        <v>0.2420768989185377</v>
      </c>
      <c r="AA24" s="10" t="n">
        <v>0.3009626649063261</v>
      </c>
      <c r="AB24" s="10" t="n">
        <v>12.528834</v>
      </c>
      <c r="AC24" s="10" t="n">
        <v>18.535524</v>
      </c>
      <c r="AD24" s="10"/>
      <c r="AE24" s="10" t="n">
        <v>17.247303</v>
      </c>
      <c r="AF24" s="10" t="n">
        <v>30213.92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45854.0</v>
      </c>
      <c r="F25" s="11" t="n">
        <v>12.9867</v>
      </c>
      <c r="G25" s="11" t="n">
        <v>13.3775</v>
      </c>
      <c r="H25" s="10" t="n">
        <v>-3.9601543</v>
      </c>
      <c r="I25" s="10" t="n">
        <v>-2.410289</v>
      </c>
      <c r="J25" s="10" t="n">
        <v>-1.7134658</v>
      </c>
      <c r="K25" s="10" t="n">
        <v>-0.1145770783742369</v>
      </c>
      <c r="L25" s="10" t="n">
        <v>-0.03886911088651501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15.203185</v>
      </c>
      <c r="AC25" s="10" t="n">
        <v>17.067806</v>
      </c>
      <c r="AD25" s="10" t="n">
        <v>10.429838</v>
      </c>
      <c r="AE25" s="10" t="n">
        <v>10.429838</v>
      </c>
      <c r="AF25" s="10" t="n">
        <v>394.8587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45854.0</v>
      </c>
      <c r="F26" s="11" t="n">
        <v>20.0593</v>
      </c>
      <c r="G26" s="11" t="n">
        <v>21.3076</v>
      </c>
      <c r="H26" s="10" t="n">
        <v>-7.529722</v>
      </c>
      <c r="I26" s="10" t="n">
        <v>-6.048247</v>
      </c>
      <c r="J26" s="10" t="n">
        <v>2.1149716</v>
      </c>
      <c r="K26" s="10" t="n">
        <v>-1.444137447958967</v>
      </c>
      <c r="L26" s="10" t="n">
        <v>-1.202009045527088</v>
      </c>
      <c r="M26" s="10" t="n">
        <v>28.959402</v>
      </c>
      <c r="N26" s="10" t="n">
        <v>31.02844</v>
      </c>
      <c r="O26" s="10" t="n">
        <v>20.490055</v>
      </c>
      <c r="P26" s="10" t="n">
        <v>0.8421846075466182</v>
      </c>
      <c r="Q26" s="10" t="n">
        <v>1.018600530255224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21.15528</v>
      </c>
      <c r="AC26" s="10" t="n">
        <v>23.188543</v>
      </c>
      <c r="AD26" s="10" t="n">
        <v>15.0343485</v>
      </c>
      <c r="AE26" s="10" t="n">
        <v>15.0343485</v>
      </c>
      <c r="AF26" s="10" t="n">
        <v>1824.6364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