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<sst xmlns="http://schemas.openxmlformats.org/spreadsheetml/2006/main" count="305" uniqueCount="77">
  <si>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</si>
  <si>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</si>
  <si>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</si>
  <si>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</si>
  <si>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</si>
  <si>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</si>
  <si>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</si>
  <si>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</si>
  <si>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</si>
  <si>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</si>
  <si>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</si>
  <si>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</si>
  <si>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</si>
  <si>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</si>
  <si>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</si>
  <si>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</si>
  <si>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</si>
  <si>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</si>
  <si>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</si>
  <si>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</si>
  <si>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</si>
  <si>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</si>
  <si>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</si>
  <si>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</si>
  <si>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</si>
  <si>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</si>
  <si>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</si>
  <si>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</si>
  <si>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</si>
  <si>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</si>
  <si>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</si>
  <si>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</si>
  <si>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</si>
  <si>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</si>
  <si>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</si>
  <si>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</si>
  <si>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18-Jul-2025 13:50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</si>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</sst>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45855.0</v>
      </c>
      <c r="F6" s="11" t="n">
        <v>18.1343</v>
      </c>
      <c r="G6" s="11" t="n">
        <v>18.7575</v>
      </c>
      <c r="H6" s="10" t="n">
        <v>3.802008</v>
      </c>
      <c r="I6" s="10" t="n">
        <v>5.490608</v>
      </c>
      <c r="J6" s="10" t="n">
        <v>14.368645</v>
      </c>
      <c r="K6" s="10" t="n">
        <v>-0.612508463864211</v>
      </c>
      <c r="L6" s="10" t="n">
        <v>-0.4989435995707081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33.14105</v>
      </c>
      <c r="AC6" s="10" t="n">
        <v>35.322098</v>
      </c>
      <c r="AD6" s="10" t="n">
        <v>17.835949</v>
      </c>
      <c r="AE6" s="10" t="n">
        <v>17.835949</v>
      </c>
      <c r="AF6" s="10" t="n">
        <v>657.52844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45855.0</v>
      </c>
      <c r="F7" s="11" t="n">
        <v>16.3083</v>
      </c>
      <c r="G7" s="11" t="n">
        <v>16.8614</v>
      </c>
      <c r="H7" s="10" t="n">
        <v>-9.260281</v>
      </c>
      <c r="I7" s="10" t="n">
        <v>-7.837575</v>
      </c>
      <c r="J7" s="10" t="n">
        <v>1.8806312</v>
      </c>
      <c r="K7" s="10" t="n">
        <v>-1.491995164022126</v>
      </c>
      <c r="L7" s="10" t="n">
        <v>-1.282417912587054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25.754625</v>
      </c>
      <c r="AC7" s="10" t="n">
        <v>27.735285</v>
      </c>
      <c r="AD7" s="10" t="n">
        <v>21.465736</v>
      </c>
      <c r="AE7" s="10" t="n">
        <v>21.465736</v>
      </c>
      <c r="AF7" s="10" t="n">
        <v>1316.2194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45855.0</v>
      </c>
      <c r="F8" s="11" t="n">
        <v>13.4703</v>
      </c>
      <c r="G8" s="11" t="n">
        <v>13.796</v>
      </c>
      <c r="H8" s="10" t="n">
        <v>-1.7364761</v>
      </c>
      <c r="I8" s="10" t="n">
        <v>-0.25524098</v>
      </c>
      <c r="J8" s="10" t="n">
        <v>-4.2995214</v>
      </c>
      <c r="K8" s="10" t="n">
        <v>0.2454406856302837</v>
      </c>
      <c r="L8" s="10" t="n">
        <v>0.3724246915201405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21.098444</v>
      </c>
      <c r="AC8" s="10" t="n">
        <v>22.971985</v>
      </c>
      <c r="AD8" s="10" t="n">
        <v>11.694972</v>
      </c>
      <c r="AE8" s="10" t="n">
        <v>11.694972</v>
      </c>
      <c r="AF8" s="10" t="n">
        <v>382.41956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45855.0</v>
      </c>
      <c r="F9" s="11" t="n">
        <v>10.3161</v>
      </c>
      <c r="G9" s="11" t="n">
        <v>10.5589</v>
      </c>
      <c r="H9" s="10" t="n">
        <v>-11.072472</v>
      </c>
      <c r="I9" s="10" t="n">
        <v>-9.704595</v>
      </c>
      <c r="J9" s="10" t="n">
        <v>3.5336745</v>
      </c>
      <c r="K9" s="10" t="n">
        <v>-1.814540888587134</v>
      </c>
      <c r="L9" s="10" t="n">
        <v>-1.634797709417018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2.1258082</v>
      </c>
      <c r="AC9" s="10" t="n">
        <v>3.7443552</v>
      </c>
      <c r="AD9" s="10" t="n">
        <v>16.10489</v>
      </c>
      <c r="AE9" s="10" t="n">
        <v>16.10489</v>
      </c>
      <c r="AF9" s="10" t="n">
        <v>256.59863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45855.0</v>
      </c>
      <c r="F10" s="11" t="n">
        <v>368.9476</v>
      </c>
      <c r="G10" s="11" t="n">
        <v>412.741</v>
      </c>
      <c r="H10" s="10" t="n">
        <v>-10.1244955</v>
      </c>
      <c r="I10" s="10" t="n">
        <v>-9.122606</v>
      </c>
      <c r="J10" s="10" t="n">
        <v>1.8806312</v>
      </c>
      <c r="K10" s="10" t="n">
        <v>-2.083440383603939</v>
      </c>
      <c r="L10" s="10" t="n">
        <v>-1.894967390433155</v>
      </c>
      <c r="M10" s="10" t="n">
        <v>20.30641</v>
      </c>
      <c r="N10" s="10" t="n">
        <v>21.740404</v>
      </c>
      <c r="O10" s="10" t="n">
        <v>20.379673</v>
      </c>
      <c r="P10" s="10" t="n">
        <v>0.05410428805906876</v>
      </c>
      <c r="Q10" s="10" t="n">
        <v>0.2342375812358787</v>
      </c>
      <c r="R10" s="10" t="n">
        <v>30.810785</v>
      </c>
      <c r="S10" s="10" t="n">
        <v>32.807175</v>
      </c>
      <c r="T10" s="10" t="n">
        <v>22.589552</v>
      </c>
      <c r="U10" s="10" t="n">
        <v>0.8306005552114429</v>
      </c>
      <c r="V10" s="10" t="n">
        <v>1.009930067074796</v>
      </c>
      <c r="W10" s="10" t="n">
        <v>20.071608</v>
      </c>
      <c r="X10" s="10" t="n">
        <v>21.340036</v>
      </c>
      <c r="Y10" s="10" t="n">
        <v>13.83916</v>
      </c>
      <c r="Z10" s="10" t="n">
        <v>0.6589195133238647</v>
      </c>
      <c r="AA10" s="10" t="n">
        <v>0.7828068226421272</v>
      </c>
      <c r="AB10" s="10" t="n">
        <v>15.320149</v>
      </c>
      <c r="AC10" s="10" t="n">
        <v>20.678036</v>
      </c>
      <c r="AD10" s="10" t="n">
        <v>13.663391</v>
      </c>
      <c r="AE10" s="10" t="n">
        <v>14.687612</v>
      </c>
      <c r="AF10" s="10" t="n">
        <v>11901.296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45855.0</v>
      </c>
      <c r="F11" s="11" t="n">
        <v>33.5255</v>
      </c>
      <c r="G11" s="11" t="n">
        <v>36.058</v>
      </c>
      <c r="H11" s="10" t="n">
        <v>-6.496223</v>
      </c>
      <c r="I11" s="10" t="n">
        <v>-5.0256395</v>
      </c>
      <c r="J11" s="10" t="n">
        <v>1.8075341</v>
      </c>
      <c r="K11" s="10" t="n">
        <v>-1.045918209295267</v>
      </c>
      <c r="L11" s="10" t="n">
        <v>-0.8494990525929728</v>
      </c>
      <c r="M11" s="10" t="n">
        <v>20.718071</v>
      </c>
      <c r="N11" s="10" t="n">
        <v>22.743093</v>
      </c>
      <c r="O11" s="10" t="n">
        <v>17.037605</v>
      </c>
      <c r="P11" s="10" t="n">
        <v>0.4226877878248572</v>
      </c>
      <c r="Q11" s="10" t="n">
        <v>0.6311536537736752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29.364334</v>
      </c>
      <c r="AC11" s="10" t="n">
        <v>31.384926</v>
      </c>
      <c r="AD11" s="10" t="n">
        <v>17.988575</v>
      </c>
      <c r="AE11" s="10" t="n">
        <v>17.988575</v>
      </c>
      <c r="AF11" s="10" t="n">
        <v>297.14163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45855.0</v>
      </c>
      <c r="F12" s="11" t="n">
        <v>99.6013</v>
      </c>
      <c r="G12" s="11" t="n">
        <v>110.6944</v>
      </c>
      <c r="H12" s="10" t="n">
        <v>-8.945952</v>
      </c>
      <c r="I12" s="10" t="n">
        <v>-7.872593</v>
      </c>
      <c r="J12" s="10" t="n">
        <v>1.8806312</v>
      </c>
      <c r="K12" s="10" t="n">
        <v>-1.929984687255826</v>
      </c>
      <c r="L12" s="10" t="n">
        <v>-1.724836186871541</v>
      </c>
      <c r="M12" s="10" t="n">
        <v>22.863821</v>
      </c>
      <c r="N12" s="10" t="n">
        <v>24.493202</v>
      </c>
      <c r="O12" s="10" t="n">
        <v>20.379673</v>
      </c>
      <c r="P12" s="10" t="n">
        <v>0.3680477738715143</v>
      </c>
      <c r="Q12" s="10" t="n">
        <v>0.5691756735684977</v>
      </c>
      <c r="R12" s="10" t="n">
        <v>30.902544</v>
      </c>
      <c r="S12" s="10" t="n">
        <v>32.12612</v>
      </c>
      <c r="T12" s="10" t="n">
        <v>22.589552</v>
      </c>
      <c r="U12" s="10" t="n">
        <v>0.8305090182242202</v>
      </c>
      <c r="V12" s="10" t="n">
        <v>0.9410122564705501</v>
      </c>
      <c r="W12" s="10" t="n">
        <v>18.333378</v>
      </c>
      <c r="X12" s="10" t="n">
        <v>19.411613</v>
      </c>
      <c r="Y12" s="10" t="n">
        <v>13.83916</v>
      </c>
      <c r="Z12" s="10" t="n">
        <v>0.4485925911323261</v>
      </c>
      <c r="AA12" s="10" t="n">
        <v>0.5468114478522904</v>
      </c>
      <c r="AB12" s="10" t="n">
        <v>14.684065</v>
      </c>
      <c r="AC12" s="10" t="n">
        <v>19.465683</v>
      </c>
      <c r="AD12" s="10" t="n">
        <v>15.822935</v>
      </c>
      <c r="AE12" s="10" t="n">
        <v>14.687612</v>
      </c>
      <c r="AF12" s="10" t="n">
        <v>7321.377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45855.0</v>
      </c>
      <c r="F13" s="11" t="n">
        <v>86.5956</v>
      </c>
      <c r="G13" s="11" t="n">
        <v>96.0585</v>
      </c>
      <c r="H13" s="10" t="n">
        <v>-5.9686565</v>
      </c>
      <c r="I13" s="10" t="n">
        <v>-4.547118</v>
      </c>
      <c r="J13" s="10" t="n">
        <v>1.8806312</v>
      </c>
      <c r="K13" s="10" t="n">
        <v>-1.296121661105141</v>
      </c>
      <c r="L13" s="10" t="n">
        <v>-1.047454324164877</v>
      </c>
      <c r="M13" s="10" t="n">
        <v>19.232162</v>
      </c>
      <c r="N13" s="10" t="n">
        <v>21.178196</v>
      </c>
      <c r="O13" s="10" t="n">
        <v>20.379673</v>
      </c>
      <c r="P13" s="10" t="n">
        <v>-0.1245408535144708</v>
      </c>
      <c r="Q13" s="10" t="n">
        <v>0.1386858700013599</v>
      </c>
      <c r="R13" s="10" t="n">
        <v>22.972044</v>
      </c>
      <c r="S13" s="10" t="n">
        <v>25.189114</v>
      </c>
      <c r="T13" s="10" t="n">
        <v>22.589552</v>
      </c>
      <c r="U13" s="10" t="n">
        <v>0.07778450233859609</v>
      </c>
      <c r="V13" s="10" t="n">
        <v>0.3117707952980305</v>
      </c>
      <c r="W13" s="10" t="n">
        <v>14.180816</v>
      </c>
      <c r="X13" s="10" t="n">
        <v>15.495065</v>
      </c>
      <c r="Y13" s="10" t="n">
        <v>13.83916</v>
      </c>
      <c r="Z13" s="10" t="n">
        <v>0.04894236815473823</v>
      </c>
      <c r="AA13" s="10" t="n">
        <v>0.1929059092911604</v>
      </c>
      <c r="AB13" s="10" t="n">
        <v>13.828807</v>
      </c>
      <c r="AC13" s="10" t="n">
        <v>17.590399</v>
      </c>
      <c r="AD13" s="10" t="n">
        <v>13.187048</v>
      </c>
      <c r="AE13" s="10" t="n">
        <v>14.687612</v>
      </c>
      <c r="AF13" s="10" t="n">
        <v>1050.1548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45855.0</v>
      </c>
      <c r="F14" s="11" t="n">
        <v>15.8074</v>
      </c>
      <c r="G14" s="11" t="n">
        <v>16.3367</v>
      </c>
      <c r="H14" s="10" t="n">
        <v>1.0120007</v>
      </c>
      <c r="I14" s="10" t="n">
        <v>2.699642</v>
      </c>
      <c r="J14" s="10" t="n">
        <v>12.875848</v>
      </c>
      <c r="K14" s="10" t="n">
        <v>-0.8583755739532604</v>
      </c>
      <c r="L14" s="10" t="n">
        <v>-0.7243228494167996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24.560356</v>
      </c>
      <c r="AC14" s="10" t="n">
        <v>26.543676</v>
      </c>
      <c r="AD14" s="10" t="n">
        <v>30.139362</v>
      </c>
      <c r="AE14" s="10" t="n">
        <v>30.139362</v>
      </c>
      <c r="AF14" s="10" t="n">
        <v>423.90372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45855.0</v>
      </c>
      <c r="F15" s="11" t="n">
        <v>38.1885</v>
      </c>
      <c r="G15" s="11" t="n">
        <v>41.9042</v>
      </c>
      <c r="H15" s="10" t="n">
        <v>-13.081963</v>
      </c>
      <c r="I15" s="10" t="n">
        <v>-12.016414</v>
      </c>
      <c r="J15" s="10" t="n">
        <v>0.12626223</v>
      </c>
      <c r="K15" s="10" t="n">
        <v>-1.521906761507283</v>
      </c>
      <c r="L15" s="10" t="n">
        <v>-1.386251050276133</v>
      </c>
      <c r="M15" s="10" t="n">
        <v>23.811113</v>
      </c>
      <c r="N15" s="10" t="n">
        <v>25.552088</v>
      </c>
      <c r="O15" s="10" t="n">
        <v>26.747118</v>
      </c>
      <c r="P15" s="10" t="n">
        <v>-0.1815597669606165</v>
      </c>
      <c r="Q15" s="10" t="n">
        <v>-0.03625654655382626</v>
      </c>
      <c r="R15" s="10" t="n">
        <v>38.936745</v>
      </c>
      <c r="S15" s="10" t="n">
        <v>40.556084</v>
      </c>
      <c r="T15" s="10" t="n">
        <v>25.947489</v>
      </c>
      <c r="U15" s="10" t="n">
        <v>0.9739704189164234</v>
      </c>
      <c r="V15" s="10" t="n">
        <v>1.082670385138517</v>
      </c>
      <c r="W15" s="10" t="n">
        <v>18.13375</v>
      </c>
      <c r="X15" s="10" t="n">
        <v>19.21221</v>
      </c>
      <c r="Y15" s="10" t="n">
        <v>12.059451</v>
      </c>
      <c r="Z15" s="10" t="n">
        <v>0.5149910318830487</v>
      </c>
      <c r="AA15" s="10" t="n">
        <v>0.5988310277351212</v>
      </c>
      <c r="AB15" s="10" t="n">
        <v>7.501769</v>
      </c>
      <c r="AC15" s="10" t="n">
        <v>17.985422</v>
      </c>
      <c r="AD15" s="10" t="n">
        <v>5.5362253</v>
      </c>
      <c r="AE15" s="10" t="n">
        <v>12.134115</v>
      </c>
      <c r="AF15" s="10" t="n">
        <v>3407.3665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45855.0</v>
      </c>
      <c r="F16" s="11" t="n">
        <v>15.0904</v>
      </c>
      <c r="G16" s="11" t="n">
        <v>15.8177</v>
      </c>
      <c r="H16" s="10" t="n">
        <v>-3.5605946</v>
      </c>
      <c r="I16" s="10" t="n">
        <v>-2.1257553</v>
      </c>
      <c r="J16" s="10" t="n">
        <v>1.4895895</v>
      </c>
      <c r="K16" s="10" t="n">
        <v>-0.6986961844610114</v>
      </c>
      <c r="L16" s="10" t="n">
        <v>-0.4845671149741578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15.008948</v>
      </c>
      <c r="AC16" s="10" t="n">
        <v>16.863548</v>
      </c>
      <c r="AD16" s="10" t="n">
        <v>14.614229</v>
      </c>
      <c r="AE16" s="10" t="n">
        <v>14.614229</v>
      </c>
      <c r="AF16" s="10" t="n">
        <v>2740.2083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45855.0</v>
      </c>
      <c r="F17" s="11" t="n">
        <v>117.1246</v>
      </c>
      <c r="G17" s="11" t="n">
        <v>128.2055</v>
      </c>
      <c r="H17" s="10" t="n">
        <v>-10.304191</v>
      </c>
      <c r="I17" s="10" t="n">
        <v>-9.164451</v>
      </c>
      <c r="J17" s="10" t="n">
        <v>2.425177</v>
      </c>
      <c r="K17" s="10" t="n">
        <v>-2.307783594849239</v>
      </c>
      <c r="L17" s="10" t="n">
        <v>-2.089908626380117</v>
      </c>
      <c r="M17" s="10" t="n">
        <v>22.001505</v>
      </c>
      <c r="N17" s="10" t="n">
        <v>23.789694</v>
      </c>
      <c r="O17" s="10" t="n">
        <v>23.017744</v>
      </c>
      <c r="P17" s="10" t="n">
        <v>-0.08753720574814236</v>
      </c>
      <c r="Q17" s="10" t="n">
        <v>0.1466192590614533</v>
      </c>
      <c r="R17" s="10" t="n">
        <v>24.067133</v>
      </c>
      <c r="S17" s="10" t="n">
        <v>25.85554</v>
      </c>
      <c r="T17" s="10" t="n">
        <v>25.672821</v>
      </c>
      <c r="U17" s="10" t="n">
        <v>-0.125315240556832</v>
      </c>
      <c r="V17" s="10" t="n">
        <v>0.06943278881353031</v>
      </c>
      <c r="W17" s="10" t="n">
        <v>16.121666</v>
      </c>
      <c r="X17" s="10" t="n">
        <v>17.052902</v>
      </c>
      <c r="Y17" s="10" t="n">
        <v>15.5998745</v>
      </c>
      <c r="Z17" s="10" t="n">
        <v>0.07198532051492795</v>
      </c>
      <c r="AA17" s="10" t="n">
        <v>0.1758047720854163</v>
      </c>
      <c r="AB17" s="10" t="n">
        <v>14.016196</v>
      </c>
      <c r="AC17" s="10" t="n">
        <v>18.975294</v>
      </c>
      <c r="AD17" s="10" t="n">
        <v>14.01745</v>
      </c>
      <c r="AE17" s="10" t="n">
        <v>16.652306</v>
      </c>
      <c r="AF17" s="10" t="n">
        <v>3770.9158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45855.0</v>
      </c>
      <c r="F18" s="11" t="n">
        <v>15.0294</v>
      </c>
      <c r="G18" s="11" t="n">
        <v>15.4941</v>
      </c>
      <c r="H18" s="10" t="n">
        <v>-11.368061</v>
      </c>
      <c r="I18" s="10" t="n">
        <v>-10.034194</v>
      </c>
      <c r="J18" s="10" t="n">
        <v>-1.9190254</v>
      </c>
      <c r="K18" s="10" t="n">
        <v>-1.262325479544881</v>
      </c>
      <c r="L18" s="10" t="n">
        <v>-1.076971322843625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23.557384</v>
      </c>
      <c r="AC18" s="10" t="n">
        <v>25.526384</v>
      </c>
      <c r="AD18" s="10" t="n">
        <v>24.705359</v>
      </c>
      <c r="AE18" s="10" t="n">
        <v>24.705359</v>
      </c>
      <c r="AF18" s="10" t="n">
        <v>852.3703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45855.0</v>
      </c>
      <c r="F19" s="11" t="n">
        <v>220.7389</v>
      </c>
      <c r="G19" s="11" t="n">
        <v>247.6199</v>
      </c>
      <c r="H19" s="10" t="n">
        <v>-12.863226</v>
      </c>
      <c r="I19" s="10" t="n">
        <v>-11.865571</v>
      </c>
      <c r="J19" s="10" t="n">
        <v>3.0951185</v>
      </c>
      <c r="K19" s="10" t="n">
        <v>-2.373117086706169</v>
      </c>
      <c r="L19" s="10" t="n">
        <v>-2.215971609549695</v>
      </c>
      <c r="M19" s="10" t="n">
        <v>23.397097</v>
      </c>
      <c r="N19" s="10" t="n">
        <v>25.204405</v>
      </c>
      <c r="O19" s="10" t="n">
        <v>28.278177</v>
      </c>
      <c r="P19" s="10" t="n">
        <v>-0.4992279352003277</v>
      </c>
      <c r="Q19" s="10" t="n">
        <v>-0.299647986293852</v>
      </c>
      <c r="R19" s="10" t="n">
        <v>31.210423</v>
      </c>
      <c r="S19" s="10" t="n">
        <v>33.41294</v>
      </c>
      <c r="T19" s="10" t="n">
        <v>31.530725</v>
      </c>
      <c r="U19" s="10" t="n">
        <v>-0.004353950715775809</v>
      </c>
      <c r="V19" s="10" t="n">
        <v>0.2013000856610337</v>
      </c>
      <c r="W19" s="10" t="n">
        <v>16.663622</v>
      </c>
      <c r="X19" s="10" t="n">
        <v>17.947859</v>
      </c>
      <c r="Y19" s="10" t="n">
        <v>18.208122</v>
      </c>
      <c r="Z19" s="10" t="n">
        <v>-0.1680264353481331</v>
      </c>
      <c r="AA19" s="10" t="n">
        <v>-0.0422105422366989</v>
      </c>
      <c r="AB19" s="10" t="n">
        <v>13.552202</v>
      </c>
      <c r="AC19" s="10" t="n">
        <v>18.155483</v>
      </c>
      <c r="AD19" s="10"/>
      <c r="AE19" s="10" t="n">
        <v>19.257223</v>
      </c>
      <c r="AF19" s="10" t="n">
        <v>9110.765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45855.0</v>
      </c>
      <c r="F20" s="11" t="n">
        <v>14.6115</v>
      </c>
      <c r="G20" s="11" t="n">
        <v>14.9393</v>
      </c>
      <c r="H20" s="10" t="n">
        <v>-7.9936824</v>
      </c>
      <c r="I20" s="10" t="n">
        <v>-6.8504977</v>
      </c>
      <c r="J20" s="10" t="n">
        <v>1.8806312</v>
      </c>
      <c r="K20" s="10" t="n">
        <v>-1.773224998295631</v>
      </c>
      <c r="L20" s="10" t="n">
        <v>-1.554285032491641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25.70754</v>
      </c>
      <c r="AC20" s="10" t="n">
        <v>27.401472</v>
      </c>
      <c r="AD20" s="10" t="n">
        <v>20.017506</v>
      </c>
      <c r="AE20" s="10" t="n">
        <v>20.017506</v>
      </c>
      <c r="AF20" s="10" t="n">
        <v>1698.9214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45855.0</v>
      </c>
      <c r="F21" s="11" t="n">
        <v>638.9546</v>
      </c>
      <c r="G21" s="11" t="n">
        <v>696.4062</v>
      </c>
      <c r="H21" s="10" t="n">
        <v>-12.100602</v>
      </c>
      <c r="I21" s="10" t="n">
        <v>-11.086499</v>
      </c>
      <c r="J21" s="10" t="n">
        <v>2.2618203</v>
      </c>
      <c r="K21" s="10" t="n">
        <v>-2.62579241798106</v>
      </c>
      <c r="L21" s="10" t="n">
        <v>-2.425510052265359</v>
      </c>
      <c r="M21" s="10" t="n">
        <v>18.111488</v>
      </c>
      <c r="N21" s="10" t="n">
        <v>19.48692</v>
      </c>
      <c r="O21" s="10" t="n">
        <v>23.44971</v>
      </c>
      <c r="P21" s="10" t="n">
        <v>-0.6543430121829115</v>
      </c>
      <c r="Q21" s="10" t="n">
        <v>-0.4645006826751676</v>
      </c>
      <c r="R21" s="10" t="n">
        <v>27.111921</v>
      </c>
      <c r="S21" s="10" t="n">
        <v>28.959724</v>
      </c>
      <c r="T21" s="10" t="n">
        <v>26.50368</v>
      </c>
      <c r="U21" s="10" t="n">
        <v>0.1261172908233764</v>
      </c>
      <c r="V21" s="10" t="n">
        <v>0.3229370201242916</v>
      </c>
      <c r="W21" s="10" t="n">
        <v>17.429525</v>
      </c>
      <c r="X21" s="10" t="n">
        <v>18.392942</v>
      </c>
      <c r="Y21" s="10" t="n">
        <v>15.117457</v>
      </c>
      <c r="Z21" s="10" t="n">
        <v>0.2917226250421279</v>
      </c>
      <c r="AA21" s="10" t="n">
        <v>0.3994986003846626</v>
      </c>
      <c r="AB21" s="10" t="n">
        <v>18.657444</v>
      </c>
      <c r="AC21" s="10" t="n">
        <v>19.60314</v>
      </c>
      <c r="AD21" s="10"/>
      <c r="AE21" s="10" t="n">
        <v>16.19992</v>
      </c>
      <c r="AF21" s="10" t="n">
        <v>10036.288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45855.0</v>
      </c>
      <c r="F22" s="11" t="n">
        <v>10.4798</v>
      </c>
      <c r="G22" s="11" t="n">
        <v>10.6949</v>
      </c>
      <c r="H22" s="10" t="n">
        <v>-17.64485</v>
      </c>
      <c r="I22" s="10" t="n">
        <v>-16.480547</v>
      </c>
      <c r="J22" s="10" t="n">
        <v>-10.529909</v>
      </c>
      <c r="K22" s="10" t="n">
        <v>-1.128484566853599</v>
      </c>
      <c r="L22" s="10" t="n">
        <v>-0.9507558263491194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3.3906286</v>
      </c>
      <c r="AC22" s="10" t="n">
        <v>4.896083</v>
      </c>
      <c r="AD22" s="10" t="n">
        <v>5.9322577</v>
      </c>
      <c r="AE22" s="10" t="n">
        <v>5.9322577</v>
      </c>
      <c r="AF22" s="10" t="n">
        <v>675.5121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45855.0</v>
      </c>
      <c r="F23" s="11" t="n">
        <v>23.0574</v>
      </c>
      <c r="G23" s="11" t="n">
        <v>24.6306</v>
      </c>
      <c r="H23" s="10" t="n">
        <v>-9.245867</v>
      </c>
      <c r="I23" s="10" t="n">
        <v>-7.9732404</v>
      </c>
      <c r="J23" s="10" t="n">
        <v>1.8621178</v>
      </c>
      <c r="K23" s="10" t="n">
        <v>-1.841430639625197</v>
      </c>
      <c r="L23" s="10" t="n">
        <v>-1.613748092704797</v>
      </c>
      <c r="M23" s="10" t="n">
        <v>26.785397</v>
      </c>
      <c r="N23" s="10" t="n">
        <v>28.65643</v>
      </c>
      <c r="O23" s="10" t="n">
        <v>19.293737</v>
      </c>
      <c r="P23" s="10" t="n">
        <v>0.8801338779794361</v>
      </c>
      <c r="Q23" s="10" t="n">
        <v>1.077161100271929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21.756214</v>
      </c>
      <c r="AC23" s="10" t="n">
        <v>23.664646</v>
      </c>
      <c r="AD23" s="10" t="n">
        <v>17.270302</v>
      </c>
      <c r="AE23" s="10" t="n">
        <v>17.270302</v>
      </c>
      <c r="AF23" s="10" t="n">
        <v>1943.1405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45855.0</v>
      </c>
      <c r="F24" s="11" t="n">
        <v>264.7853</v>
      </c>
      <c r="G24" s="11" t="n">
        <v>287.6605</v>
      </c>
      <c r="H24" s="10" t="n">
        <v>-3.8746948</v>
      </c>
      <c r="I24" s="10" t="n">
        <v>-2.9591255</v>
      </c>
      <c r="J24" s="10" t="n">
        <v>2.0095463</v>
      </c>
      <c r="K24" s="10" t="n">
        <v>-0.9799669226802933</v>
      </c>
      <c r="L24" s="10" t="n">
        <v>-0.8378853901649415</v>
      </c>
      <c r="M24" s="10" t="n">
        <v>30.578627</v>
      </c>
      <c r="N24" s="10" t="n">
        <v>32.003147</v>
      </c>
      <c r="O24" s="10" t="n">
        <v>29.828726</v>
      </c>
      <c r="P24" s="10" t="n">
        <v>0.08882372050905346</v>
      </c>
      <c r="Q24" s="10" t="n">
        <v>0.2671382124968714</v>
      </c>
      <c r="R24" s="10" t="n">
        <v>42.750504</v>
      </c>
      <c r="S24" s="10" t="n">
        <v>44.587868</v>
      </c>
      <c r="T24" s="10" t="n">
        <v>34.586674</v>
      </c>
      <c r="U24" s="10" t="n">
        <v>0.7456673663849611</v>
      </c>
      <c r="V24" s="10" t="n">
        <v>0.9013433042984317</v>
      </c>
      <c r="W24" s="10" t="n">
        <v>20.02822</v>
      </c>
      <c r="X24" s="10" t="n">
        <v>20.922583</v>
      </c>
      <c r="Y24" s="10" t="n">
        <v>15.867904</v>
      </c>
      <c r="Z24" s="10" t="n">
        <v>0.2445462125636374</v>
      </c>
      <c r="AA24" s="10" t="n">
        <v>0.30345446580358</v>
      </c>
      <c r="AB24" s="10" t="n">
        <v>12.534415</v>
      </c>
      <c r="AC24" s="10" t="n">
        <v>18.547892</v>
      </c>
      <c r="AD24" s="10"/>
      <c r="AE24" s="10" t="n">
        <v>17.268578</v>
      </c>
      <c r="AF24" s="10" t="n">
        <v>30276.629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45855.0</v>
      </c>
      <c r="F25" s="11" t="n">
        <v>12.9121</v>
      </c>
      <c r="G25" s="11" t="n">
        <v>13.3013</v>
      </c>
      <c r="H25" s="10" t="n">
        <v>-4.499794</v>
      </c>
      <c r="I25" s="10" t="n">
        <v>-2.9581895</v>
      </c>
      <c r="J25" s="10" t="n">
        <v>-3.0679595</v>
      </c>
      <c r="K25" s="10" t="n">
        <v>-0.0759316519440006</v>
      </c>
      <c r="L25" s="10" t="n">
        <v>-1.986728214026276E-4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14.820791</v>
      </c>
      <c r="AC25" s="10" t="n">
        <v>16.679506</v>
      </c>
      <c r="AD25" s="10" t="n">
        <v>9.583128</v>
      </c>
      <c r="AE25" s="10" t="n">
        <v>9.583128</v>
      </c>
      <c r="AF25" s="10" t="n">
        <v>398.27573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45855.0</v>
      </c>
      <c r="F26" s="11" t="n">
        <v>20.0325</v>
      </c>
      <c r="G26" s="11" t="n">
        <v>21.2801</v>
      </c>
      <c r="H26" s="10" t="n">
        <v>-7.6331744</v>
      </c>
      <c r="I26" s="10" t="n">
        <v>-6.153176</v>
      </c>
      <c r="J26" s="10" t="n">
        <v>1.8806312</v>
      </c>
      <c r="K26" s="10" t="n">
        <v>-1.427178458049592</v>
      </c>
      <c r="L26" s="10" t="n">
        <v>-1.184903982983176</v>
      </c>
      <c r="M26" s="10" t="n">
        <v>28.872248</v>
      </c>
      <c r="N26" s="10" t="n">
        <v>30.93997</v>
      </c>
      <c r="O26" s="10" t="n">
        <v>20.379673</v>
      </c>
      <c r="P26" s="10" t="n">
        <v>0.8449576730228655</v>
      </c>
      <c r="Q26" s="10" t="n">
        <v>1.021419375953817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21.093126</v>
      </c>
      <c r="AC26" s="10" t="n">
        <v>23.125345</v>
      </c>
      <c r="AD26" s="10" t="n">
        <v>14.951032</v>
      </c>
      <c r="AE26" s="10" t="n">
        <v>14.951032</v>
      </c>
      <c r="AF26" s="10" t="n">
        <v>1831.6412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