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<sst xmlns="http://schemas.openxmlformats.org/spreadsheetml/2006/main" count="305" uniqueCount="77">
  <si>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</si>
  <si>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</si>
  <si>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</si>
  <si>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</si>
  <si>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</si>
  <si>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</si>
  <si>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</si>
  <si>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</si>
  <si>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</si>
  <si>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</si>
  <si>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</si>
  <si>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</si>
  <si>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</si>
  <si>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</si>
  <si>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</si>
  <si>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</si>
  <si>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</si>
  <si>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</si>
  <si>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</si>
  <si>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</si>
  <si>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</si>
  <si>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</si>
  <si>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</si>
  <si>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</si>
  <si>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</si>
  <si>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</si>
  <si>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</si>
  <si>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</si>
  <si>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</si>
  <si>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</si>
  <si>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</si>
  <si>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</si>
  <si>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</si>
  <si>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</si>
  <si>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</si>
  <si>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</si>
  <si>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22-Jul-2025 13:54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</si>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</sst>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45859.0</v>
      </c>
      <c r="F6" s="11" t="n">
        <v>17.9983</v>
      </c>
      <c r="G6" s="11" t="n">
        <v>18.6201</v>
      </c>
      <c r="H6" s="10" t="n">
        <v>4.669276</v>
      </c>
      <c r="I6" s="10" t="n">
        <v>6.371858</v>
      </c>
      <c r="J6" s="10" t="n">
        <v>15.331604</v>
      </c>
      <c r="K6" s="10" t="n">
        <v>-0.6139194828473943</v>
      </c>
      <c r="L6" s="10" t="n">
        <v>-0.5005746810351791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32.463528</v>
      </c>
      <c r="AC6" s="10" t="n">
        <v>34.633335</v>
      </c>
      <c r="AD6" s="10" t="n">
        <v>18.11148</v>
      </c>
      <c r="AE6" s="10" t="n">
        <v>18.11148</v>
      </c>
      <c r="AF6" s="10" t="n">
        <v>657.34436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45859.0</v>
      </c>
      <c r="F7" s="11" t="n">
        <v>16.2625</v>
      </c>
      <c r="G7" s="11" t="n">
        <v>16.817</v>
      </c>
      <c r="H7" s="10" t="n">
        <v>-7.7602983</v>
      </c>
      <c r="I7" s="10" t="n">
        <v>-6.312943</v>
      </c>
      <c r="J7" s="10" t="n">
        <v>3.273977</v>
      </c>
      <c r="K7" s="10" t="n">
        <v>-1.459172287082032</v>
      </c>
      <c r="L7" s="10" t="n">
        <v>-1.248750806496964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25.44293</v>
      </c>
      <c r="AC7" s="10" t="n">
        <v>27.41894</v>
      </c>
      <c r="AD7" s="10" t="n">
        <v>21.267607</v>
      </c>
      <c r="AE7" s="10" t="n">
        <v>21.267607</v>
      </c>
      <c r="AF7" s="10" t="n">
        <v>1305.052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45859.0</v>
      </c>
      <c r="F8" s="11" t="n">
        <v>13.3764</v>
      </c>
      <c r="G8" s="11" t="n">
        <v>13.7021</v>
      </c>
      <c r="H8" s="10" t="n">
        <v>0.04239816</v>
      </c>
      <c r="I8" s="10" t="n">
        <v>1.5494161</v>
      </c>
      <c r="J8" s="10" t="n">
        <v>-1.1575431</v>
      </c>
      <c r="K8" s="10" t="n">
        <v>0.1271651472495899</v>
      </c>
      <c r="L8" s="10" t="n">
        <v>0.2552497240304877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20.397806</v>
      </c>
      <c r="AC8" s="10" t="n">
        <v>22.260311</v>
      </c>
      <c r="AD8" s="10" t="n">
        <v>11.54889</v>
      </c>
      <c r="AE8" s="10" t="n">
        <v>11.54889</v>
      </c>
      <c r="AF8" s="10" t="n">
        <v>379.0693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45859.0</v>
      </c>
      <c r="F9" s="11" t="n">
        <v>10.2874</v>
      </c>
      <c r="G9" s="11" t="n">
        <v>10.5312</v>
      </c>
      <c r="H9" s="10" t="n">
        <v>-10.483818</v>
      </c>
      <c r="I9" s="10" t="n">
        <v>-9.10829</v>
      </c>
      <c r="J9" s="10" t="n">
        <v>4.118566</v>
      </c>
      <c r="K9" s="10" t="n">
        <v>-1.806752505660318</v>
      </c>
      <c r="L9" s="10" t="n">
        <v>-1.626893773334172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1.9193236</v>
      </c>
      <c r="AC9" s="10" t="n">
        <v>3.5336804</v>
      </c>
      <c r="AD9" s="10" t="n">
        <v>15.875193</v>
      </c>
      <c r="AE9" s="10" t="n">
        <v>15.875193</v>
      </c>
      <c r="AF9" s="10" t="n">
        <v>256.45007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45859.0</v>
      </c>
      <c r="F10" s="11" t="n">
        <v>366.028</v>
      </c>
      <c r="G10" s="11" t="n">
        <v>409.5253</v>
      </c>
      <c r="H10" s="10" t="n">
        <v>-8.880587</v>
      </c>
      <c r="I10" s="10" t="n">
        <v>-7.863637</v>
      </c>
      <c r="J10" s="10" t="n">
        <v>3.273977</v>
      </c>
      <c r="K10" s="10" t="n">
        <v>-2.089771854720996</v>
      </c>
      <c r="L10" s="10" t="n">
        <v>-1.900402919029515</v>
      </c>
      <c r="M10" s="10" t="n">
        <v>18.58385</v>
      </c>
      <c r="N10" s="10" t="n">
        <v>19.993244</v>
      </c>
      <c r="O10" s="10" t="n">
        <v>18.972517</v>
      </c>
      <c r="P10" s="10" t="n">
        <v>0.01351902506366971</v>
      </c>
      <c r="Q10" s="10" t="n">
        <v>0.1929337139861557</v>
      </c>
      <c r="R10" s="10" t="n">
        <v>30.529915</v>
      </c>
      <c r="S10" s="10" t="n">
        <v>32.52021</v>
      </c>
      <c r="T10" s="10" t="n">
        <v>22.07844</v>
      </c>
      <c r="U10" s="10" t="n">
        <v>0.8561883622853181</v>
      </c>
      <c r="V10" s="10" t="n">
        <v>1.035631819249424</v>
      </c>
      <c r="W10" s="10" t="n">
        <v>20.131987</v>
      </c>
      <c r="X10" s="10" t="n">
        <v>21.402557</v>
      </c>
      <c r="Y10" s="10" t="n">
        <v>13.945974</v>
      </c>
      <c r="Z10" s="10" t="n">
        <v>0.6536441569127424</v>
      </c>
      <c r="AA10" s="10" t="n">
        <v>0.7776580460296664</v>
      </c>
      <c r="AB10" s="10" t="n">
        <v>15.276864</v>
      </c>
      <c r="AC10" s="10" t="n">
        <v>20.582998</v>
      </c>
      <c r="AD10" s="10" t="n">
        <v>13.650938</v>
      </c>
      <c r="AE10" s="10" t="n">
        <v>14.661346</v>
      </c>
      <c r="AF10" s="10" t="n">
        <v>11813.593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45859.0</v>
      </c>
      <c r="F11" s="11" t="n">
        <v>33.359</v>
      </c>
      <c r="G11" s="11" t="n">
        <v>35.885</v>
      </c>
      <c r="H11" s="10" t="n">
        <v>-6.4600773</v>
      </c>
      <c r="I11" s="10" t="n">
        <v>-4.9894905</v>
      </c>
      <c r="J11" s="10" t="n">
        <v>2.60774</v>
      </c>
      <c r="K11" s="10" t="n">
        <v>-1.142238903402195</v>
      </c>
      <c r="L11" s="10" t="n">
        <v>-0.9453721186651385</v>
      </c>
      <c r="M11" s="10" t="n">
        <v>19.038534</v>
      </c>
      <c r="N11" s="10" t="n">
        <v>21.032402</v>
      </c>
      <c r="O11" s="10" t="n">
        <v>15.668003</v>
      </c>
      <c r="P11" s="10" t="n">
        <v>0.3948652993474994</v>
      </c>
      <c r="Q11" s="10" t="n">
        <v>0.6033412486425225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29.150253</v>
      </c>
      <c r="AC11" s="10" t="n">
        <v>31.167486</v>
      </c>
      <c r="AD11" s="10" t="n">
        <v>17.9651</v>
      </c>
      <c r="AE11" s="10" t="n">
        <v>17.9651</v>
      </c>
      <c r="AF11" s="10" t="n">
        <v>296.2985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45859.0</v>
      </c>
      <c r="F12" s="11" t="n">
        <v>98.7554</v>
      </c>
      <c r="G12" s="11" t="n">
        <v>109.7682</v>
      </c>
      <c r="H12" s="10" t="n">
        <v>-8.395003</v>
      </c>
      <c r="I12" s="10" t="n">
        <v>-7.3153367</v>
      </c>
      <c r="J12" s="10" t="n">
        <v>3.273977</v>
      </c>
      <c r="K12" s="10" t="n">
        <v>-2.063209247806493</v>
      </c>
      <c r="L12" s="10" t="n">
        <v>-1.858097739092051</v>
      </c>
      <c r="M12" s="10" t="n">
        <v>21.166693</v>
      </c>
      <c r="N12" s="10" t="n">
        <v>22.769918</v>
      </c>
      <c r="O12" s="10" t="n">
        <v>18.972517</v>
      </c>
      <c r="P12" s="10" t="n">
        <v>0.3351200419721815</v>
      </c>
      <c r="Q12" s="10" t="n">
        <v>0.5357857048436598</v>
      </c>
      <c r="R12" s="10" t="n">
        <v>30.562754</v>
      </c>
      <c r="S12" s="10" t="n">
        <v>31.781399</v>
      </c>
      <c r="T12" s="10" t="n">
        <v>22.07844</v>
      </c>
      <c r="U12" s="10" t="n">
        <v>0.8509237439514137</v>
      </c>
      <c r="V12" s="10" t="n">
        <v>0.9614351545218162</v>
      </c>
      <c r="W12" s="10" t="n">
        <v>18.340475</v>
      </c>
      <c r="X12" s="10" t="n">
        <v>19.420282</v>
      </c>
      <c r="Y12" s="10" t="n">
        <v>13.945974</v>
      </c>
      <c r="Z12" s="10" t="n">
        <v>0.4389228342006928</v>
      </c>
      <c r="AA12" s="10" t="n">
        <v>0.537280891925251</v>
      </c>
      <c r="AB12" s="10" t="n">
        <v>14.615456</v>
      </c>
      <c r="AC12" s="10" t="n">
        <v>19.367126</v>
      </c>
      <c r="AD12" s="10" t="n">
        <v>15.80234</v>
      </c>
      <c r="AE12" s="10" t="n">
        <v>14.661346</v>
      </c>
      <c r="AF12" s="10" t="n">
        <v>7236.672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45859.0</v>
      </c>
      <c r="F13" s="11" t="n">
        <v>86.3424</v>
      </c>
      <c r="G13" s="11" t="n">
        <v>95.7933</v>
      </c>
      <c r="H13" s="10" t="n">
        <v>-5.586562</v>
      </c>
      <c r="I13" s="10" t="n">
        <v>-4.1590977</v>
      </c>
      <c r="J13" s="10" t="n">
        <v>3.273977</v>
      </c>
      <c r="K13" s="10" t="n">
        <v>-1.474140906938924</v>
      </c>
      <c r="L13" s="10" t="n">
        <v>-1.221822584073961</v>
      </c>
      <c r="M13" s="10" t="n">
        <v>17.856354</v>
      </c>
      <c r="N13" s="10" t="n">
        <v>19.776491</v>
      </c>
      <c r="O13" s="10" t="n">
        <v>18.972517</v>
      </c>
      <c r="P13" s="10" t="n">
        <v>-0.121965125403802</v>
      </c>
      <c r="Q13" s="10" t="n">
        <v>0.1406021373894377</v>
      </c>
      <c r="R13" s="10" t="n">
        <v>22.784273</v>
      </c>
      <c r="S13" s="10" t="n">
        <v>24.997263</v>
      </c>
      <c r="T13" s="10" t="n">
        <v>22.07844</v>
      </c>
      <c r="U13" s="10" t="n">
        <v>0.1128471502009085</v>
      </c>
      <c r="V13" s="10" t="n">
        <v>0.3473588544590859</v>
      </c>
      <c r="W13" s="10" t="n">
        <v>14.28947</v>
      </c>
      <c r="X13" s="10" t="n">
        <v>15.606838</v>
      </c>
      <c r="Y13" s="10" t="n">
        <v>13.945974</v>
      </c>
      <c r="Z13" s="10" t="n">
        <v>0.04901100735395469</v>
      </c>
      <c r="AA13" s="10" t="n">
        <v>0.1932017902363239</v>
      </c>
      <c r="AB13" s="10" t="n">
        <v>13.799534</v>
      </c>
      <c r="AC13" s="10" t="n">
        <v>17.547838</v>
      </c>
      <c r="AD13" s="10" t="n">
        <v>13.16878</v>
      </c>
      <c r="AE13" s="10" t="n">
        <v>14.661346</v>
      </c>
      <c r="AF13" s="10" t="n">
        <v>1042.7744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45859.0</v>
      </c>
      <c r="F14" s="11" t="n">
        <v>15.6928</v>
      </c>
      <c r="G14" s="11" t="n">
        <v>16.2212</v>
      </c>
      <c r="H14" s="10" t="n">
        <v>2.497852</v>
      </c>
      <c r="I14" s="10" t="n">
        <v>4.2103977</v>
      </c>
      <c r="J14" s="10" t="n">
        <v>13.464204</v>
      </c>
      <c r="K14" s="10" t="n">
        <v>-0.7862619333569939</v>
      </c>
      <c r="L14" s="10" t="n">
        <v>-0.6514136437200925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23.986217</v>
      </c>
      <c r="AC14" s="10" t="n">
        <v>25.960875</v>
      </c>
      <c r="AD14" s="10" t="n">
        <v>29.416613</v>
      </c>
      <c r="AE14" s="10" t="n">
        <v>29.416613</v>
      </c>
      <c r="AF14" s="10" t="n">
        <v>420.67703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45859.0</v>
      </c>
      <c r="F15" s="11" t="n">
        <v>38.0768</v>
      </c>
      <c r="G15" s="11" t="n">
        <v>41.7874</v>
      </c>
      <c r="H15" s="10" t="n">
        <v>-10.98956</v>
      </c>
      <c r="I15" s="10" t="n">
        <v>-9.897851</v>
      </c>
      <c r="J15" s="10" t="n">
        <v>1.7801576</v>
      </c>
      <c r="K15" s="10" t="n">
        <v>-1.450233649285578</v>
      </c>
      <c r="L15" s="10" t="n">
        <v>-1.313352281749198</v>
      </c>
      <c r="M15" s="10" t="n">
        <v>21.900005</v>
      </c>
      <c r="N15" s="10" t="n">
        <v>23.61134</v>
      </c>
      <c r="O15" s="10" t="n">
        <v>25.120611</v>
      </c>
      <c r="P15" s="10" t="n">
        <v>-0.209805977692333</v>
      </c>
      <c r="Q15" s="10" t="n">
        <v>-0.06455102983574947</v>
      </c>
      <c r="R15" s="10" t="n">
        <v>38.510017</v>
      </c>
      <c r="S15" s="10" t="n">
        <v>40.12274</v>
      </c>
      <c r="T15" s="10" t="n">
        <v>25.27465</v>
      </c>
      <c r="U15" s="10" t="n">
        <v>0.9968192778824226</v>
      </c>
      <c r="V15" s="10" t="n">
        <v>1.105568211881684</v>
      </c>
      <c r="W15" s="10" t="n">
        <v>18.197908</v>
      </c>
      <c r="X15" s="10" t="n">
        <v>19.278574</v>
      </c>
      <c r="Y15" s="10" t="n">
        <v>12.068174</v>
      </c>
      <c r="Z15" s="10" t="n">
        <v>0.5192623402421355</v>
      </c>
      <c r="AA15" s="10" t="n">
        <v>0.6032271047811544</v>
      </c>
      <c r="AB15" s="10" t="n">
        <v>7.479348</v>
      </c>
      <c r="AC15" s="10" t="n">
        <v>17.942123</v>
      </c>
      <c r="AD15" s="10" t="n">
        <v>5.4970684</v>
      </c>
      <c r="AE15" s="10" t="n">
        <v>12.068992</v>
      </c>
      <c r="AF15" s="10" t="n">
        <v>3373.2874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45859.0</v>
      </c>
      <c r="F16" s="11" t="n">
        <v>15.0563</v>
      </c>
      <c r="G16" s="11" t="n">
        <v>15.7846</v>
      </c>
      <c r="H16" s="10" t="n">
        <v>-3.190091</v>
      </c>
      <c r="I16" s="10" t="n">
        <v>-1.749362</v>
      </c>
      <c r="J16" s="10" t="n">
        <v>2.3020205</v>
      </c>
      <c r="K16" s="10" t="n">
        <v>-0.7652538299000888</v>
      </c>
      <c r="L16" s="10" t="n">
        <v>-0.5491524076790453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14.861272</v>
      </c>
      <c r="AC16" s="10" t="n">
        <v>16.71318</v>
      </c>
      <c r="AD16" s="10" t="n">
        <v>14.527544</v>
      </c>
      <c r="AE16" s="10" t="n">
        <v>14.527544</v>
      </c>
      <c r="AF16" s="10" t="n">
        <v>2725.358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45859.0</v>
      </c>
      <c r="F17" s="11" t="n">
        <v>116.6031</v>
      </c>
      <c r="G17" s="11" t="n">
        <v>127.652</v>
      </c>
      <c r="H17" s="10" t="n">
        <v>-9.065742</v>
      </c>
      <c r="I17" s="10" t="n">
        <v>-7.910281</v>
      </c>
      <c r="J17" s="10" t="n">
        <v>4.3741837</v>
      </c>
      <c r="K17" s="10" t="n">
        <v>-2.404091473576578</v>
      </c>
      <c r="L17" s="10" t="n">
        <v>-2.185741217808977</v>
      </c>
      <c r="M17" s="10" t="n">
        <v>20.43795</v>
      </c>
      <c r="N17" s="10" t="n">
        <v>22.200302</v>
      </c>
      <c r="O17" s="10" t="n">
        <v>21.614784</v>
      </c>
      <c r="P17" s="10" t="n">
        <v>-0.1107480638158762</v>
      </c>
      <c r="Q17" s="10" t="n">
        <v>0.1230869491461353</v>
      </c>
      <c r="R17" s="10" t="n">
        <v>23.992136</v>
      </c>
      <c r="S17" s="10" t="n">
        <v>25.782637</v>
      </c>
      <c r="T17" s="10" t="n">
        <v>25.2577</v>
      </c>
      <c r="U17" s="10" t="n">
        <v>-0.08884434375047173</v>
      </c>
      <c r="V17" s="10" t="n">
        <v>0.1069131487692606</v>
      </c>
      <c r="W17" s="10" t="n">
        <v>16.162722</v>
      </c>
      <c r="X17" s="10" t="n">
        <v>17.095833</v>
      </c>
      <c r="Y17" s="10" t="n">
        <v>15.716998</v>
      </c>
      <c r="Z17" s="10" t="n">
        <v>0.06338722102253898</v>
      </c>
      <c r="AA17" s="10" t="n">
        <v>0.1673819735316373</v>
      </c>
      <c r="AB17" s="10" t="n">
        <v>13.979924</v>
      </c>
      <c r="AC17" s="10" t="n">
        <v>18.916206</v>
      </c>
      <c r="AD17" s="10" t="n">
        <v>14.005698</v>
      </c>
      <c r="AE17" s="10" t="n">
        <v>16.632202</v>
      </c>
      <c r="AF17" s="10" t="n">
        <v>3735.434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45859.0</v>
      </c>
      <c r="F18" s="11" t="n">
        <v>14.8912</v>
      </c>
      <c r="G18" s="11" t="n">
        <v>15.3541</v>
      </c>
      <c r="H18" s="10" t="n">
        <v>-10.431356</v>
      </c>
      <c r="I18" s="10" t="n">
        <v>-9.083242</v>
      </c>
      <c r="J18" s="10" t="n">
        <v>1.1199567</v>
      </c>
      <c r="K18" s="10" t="n">
        <v>-1.523056952338967</v>
      </c>
      <c r="L18" s="10" t="n">
        <v>-1.336006086973169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22.822435</v>
      </c>
      <c r="AC18" s="10" t="n">
        <v>24.77894</v>
      </c>
      <c r="AD18" s="10" t="n">
        <v>24.421507</v>
      </c>
      <c r="AE18" s="10" t="n">
        <v>24.421507</v>
      </c>
      <c r="AF18" s="10" t="n">
        <v>847.89087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45859.0</v>
      </c>
      <c r="F19" s="11" t="n">
        <v>219.7017</v>
      </c>
      <c r="G19" s="11" t="n">
        <v>246.4861</v>
      </c>
      <c r="H19" s="10" t="n">
        <v>-10.540382</v>
      </c>
      <c r="I19" s="10" t="n">
        <v>-9.516299</v>
      </c>
      <c r="J19" s="10" t="n">
        <v>6.2206383</v>
      </c>
      <c r="K19" s="10" t="n">
        <v>-2.426129856833412</v>
      </c>
      <c r="L19" s="10" t="n">
        <v>-2.26889432584255</v>
      </c>
      <c r="M19" s="10" t="n">
        <v>21.86625</v>
      </c>
      <c r="N19" s="10" t="n">
        <v>23.64571</v>
      </c>
      <c r="O19" s="10" t="n">
        <v>26.818998</v>
      </c>
      <c r="P19" s="10" t="n">
        <v>-0.5132953876640941</v>
      </c>
      <c r="Q19" s="10" t="n">
        <v>-0.3144486257597924</v>
      </c>
      <c r="R19" s="10" t="n">
        <v>30.989412</v>
      </c>
      <c r="S19" s="10" t="n">
        <v>33.185905</v>
      </c>
      <c r="T19" s="10" t="n">
        <v>31.244663</v>
      </c>
      <c r="U19" s="10" t="n">
        <v>0.001649320573147826</v>
      </c>
      <c r="V19" s="10" t="n">
        <v>0.2071417983793188</v>
      </c>
      <c r="W19" s="10" t="n">
        <v>16.794989</v>
      </c>
      <c r="X19" s="10" t="n">
        <v>18.082092</v>
      </c>
      <c r="Y19" s="10" t="n">
        <v>18.334488</v>
      </c>
      <c r="Z19" s="10" t="n">
        <v>-0.167392696538232</v>
      </c>
      <c r="AA19" s="10" t="n">
        <v>-0.04142030466878396</v>
      </c>
      <c r="AB19" s="10" t="n">
        <v>13.523747</v>
      </c>
      <c r="AC19" s="10" t="n">
        <v>18.095041</v>
      </c>
      <c r="AD19" s="10"/>
      <c r="AE19" s="10" t="n">
        <v>19.236843</v>
      </c>
      <c r="AF19" s="10" t="n">
        <v>9031.324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45859.0</v>
      </c>
      <c r="F20" s="11" t="n">
        <v>14.5309</v>
      </c>
      <c r="G20" s="11" t="n">
        <v>14.8589</v>
      </c>
      <c r="H20" s="10" t="n">
        <v>-7.0447254</v>
      </c>
      <c r="I20" s="10" t="n">
        <v>-5.8898997</v>
      </c>
      <c r="J20" s="10" t="n">
        <v>3.273977</v>
      </c>
      <c r="K20" s="10" t="n">
        <v>-1.833867010600193</v>
      </c>
      <c r="L20" s="10" t="n">
        <v>-1.614824325108043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25.103342</v>
      </c>
      <c r="AC20" s="10" t="n">
        <v>26.788258</v>
      </c>
      <c r="AD20" s="10" t="n">
        <v>19.775297</v>
      </c>
      <c r="AE20" s="10" t="n">
        <v>19.775297</v>
      </c>
      <c r="AF20" s="10" t="n">
        <v>1684.2795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45859.0</v>
      </c>
      <c r="F21" s="11" t="n">
        <v>635.9685</v>
      </c>
      <c r="G21" s="11" t="n">
        <v>693.2389</v>
      </c>
      <c r="H21" s="10" t="n">
        <v>-10.313102</v>
      </c>
      <c r="I21" s="10" t="n">
        <v>-9.276904</v>
      </c>
      <c r="J21" s="10" t="n">
        <v>4.1266127</v>
      </c>
      <c r="K21" s="10" t="n">
        <v>-2.606660233941006</v>
      </c>
      <c r="L21" s="10" t="n">
        <v>-2.404774604627776</v>
      </c>
      <c r="M21" s="10" t="n">
        <v>16.43049</v>
      </c>
      <c r="N21" s="10" t="n">
        <v>17.783188</v>
      </c>
      <c r="O21" s="10" t="n">
        <v>21.948473</v>
      </c>
      <c r="P21" s="10" t="n">
        <v>-0.6900253663242367</v>
      </c>
      <c r="Q21" s="10" t="n">
        <v>-0.5003804908919163</v>
      </c>
      <c r="R21" s="10" t="n">
        <v>26.92753</v>
      </c>
      <c r="S21" s="10" t="n">
        <v>28.775623</v>
      </c>
      <c r="T21" s="10" t="n">
        <v>26.022543</v>
      </c>
      <c r="U21" s="10" t="n">
        <v>0.1587225042843092</v>
      </c>
      <c r="V21" s="10" t="n">
        <v>0.3562140486684328</v>
      </c>
      <c r="W21" s="10" t="n">
        <v>17.458435</v>
      </c>
      <c r="X21" s="10" t="n">
        <v>18.423584</v>
      </c>
      <c r="Y21" s="10" t="n">
        <v>15.2246895</v>
      </c>
      <c r="Z21" s="10" t="n">
        <v>0.2830125666478838</v>
      </c>
      <c r="AA21" s="10" t="n">
        <v>0.3910423499152447</v>
      </c>
      <c r="AB21" s="10" t="n">
        <v>18.625437</v>
      </c>
      <c r="AC21" s="10" t="n">
        <v>19.540981</v>
      </c>
      <c r="AD21" s="10"/>
      <c r="AE21" s="10" t="n">
        <v>16.162668</v>
      </c>
      <c r="AF21" s="10" t="n">
        <v>9951.759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45859.0</v>
      </c>
      <c r="F22" s="11" t="n">
        <v>10.4263</v>
      </c>
      <c r="G22" s="11" t="n">
        <v>10.642</v>
      </c>
      <c r="H22" s="10" t="n">
        <v>-15.449556</v>
      </c>
      <c r="I22" s="10" t="n">
        <v>-14.253059</v>
      </c>
      <c r="J22" s="10" t="n">
        <v>-6.616494</v>
      </c>
      <c r="K22" s="10" t="n">
        <v>-1.357455420770707</v>
      </c>
      <c r="L22" s="10" t="n">
        <v>-1.176190740317208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2.9911394</v>
      </c>
      <c r="AC22" s="10" t="n">
        <v>4.4908624</v>
      </c>
      <c r="AD22" s="10" t="n">
        <v>5.634519</v>
      </c>
      <c r="AE22" s="10" t="n">
        <v>5.634519</v>
      </c>
      <c r="AF22" s="10" t="n">
        <v>666.5028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45859.0</v>
      </c>
      <c r="F23" s="11" t="n">
        <v>22.8613</v>
      </c>
      <c r="G23" s="11" t="n">
        <v>24.4248</v>
      </c>
      <c r="H23" s="10" t="n">
        <v>-9.1219225</v>
      </c>
      <c r="I23" s="10" t="n">
        <v>-7.8473864</v>
      </c>
      <c r="J23" s="10" t="n">
        <v>3.0393734</v>
      </c>
      <c r="K23" s="10" t="n">
        <v>-2.012698751263568</v>
      </c>
      <c r="L23" s="10" t="n">
        <v>-1.784256907596401</v>
      </c>
      <c r="M23" s="10" t="n">
        <v>24.936832</v>
      </c>
      <c r="N23" s="10" t="n">
        <v>26.778008</v>
      </c>
      <c r="O23" s="10" t="n">
        <v>17.922709</v>
      </c>
      <c r="P23" s="10" t="n">
        <v>0.8376748226093654</v>
      </c>
      <c r="Q23" s="10" t="n">
        <v>1.034394035797605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21.450449</v>
      </c>
      <c r="AC23" s="10" t="n">
        <v>23.353514</v>
      </c>
      <c r="AD23" s="10" t="n">
        <v>17.20234</v>
      </c>
      <c r="AE23" s="10" t="n">
        <v>17.20234</v>
      </c>
      <c r="AF23" s="10" t="n">
        <v>1926.2292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45859.0</v>
      </c>
      <c r="F24" s="11" t="n">
        <v>262.7487</v>
      </c>
      <c r="G24" s="11" t="n">
        <v>285.4768</v>
      </c>
      <c r="H24" s="10" t="n">
        <v>-2.5314941</v>
      </c>
      <c r="I24" s="10" t="n">
        <v>-1.6035613</v>
      </c>
      <c r="J24" s="10" t="n">
        <v>4.7861743</v>
      </c>
      <c r="K24" s="10" t="n">
        <v>-1.189306333560975</v>
      </c>
      <c r="L24" s="10" t="n">
        <v>-1.045095765387387</v>
      </c>
      <c r="M24" s="10" t="n">
        <v>28.99664</v>
      </c>
      <c r="N24" s="10" t="n">
        <v>30.39861</v>
      </c>
      <c r="O24" s="10" t="n">
        <v>27.958923</v>
      </c>
      <c r="P24" s="10" t="n">
        <v>0.1270092884921551</v>
      </c>
      <c r="Q24" s="10" t="n">
        <v>0.3045850271497255</v>
      </c>
      <c r="R24" s="10" t="n">
        <v>42.13484</v>
      </c>
      <c r="S24" s="10" t="n">
        <v>43.96669</v>
      </c>
      <c r="T24" s="10" t="n">
        <v>34.02884</v>
      </c>
      <c r="U24" s="10" t="n">
        <v>0.7434006140318286</v>
      </c>
      <c r="V24" s="10" t="n">
        <v>0.8992544024186905</v>
      </c>
      <c r="W24" s="10" t="n">
        <v>19.928288</v>
      </c>
      <c r="X24" s="10" t="n">
        <v>20.823105</v>
      </c>
      <c r="Y24" s="10" t="n">
        <v>15.935176</v>
      </c>
      <c r="Z24" s="10" t="n">
        <v>0.2337277186236212</v>
      </c>
      <c r="AA24" s="10" t="n">
        <v>0.2927807255076696</v>
      </c>
      <c r="AB24" s="10" t="n">
        <v>12.499123</v>
      </c>
      <c r="AC24" s="10" t="n">
        <v>18.458277</v>
      </c>
      <c r="AD24" s="10"/>
      <c r="AE24" s="10" t="n">
        <v>17.180357</v>
      </c>
      <c r="AF24" s="10" t="n">
        <v>30226.863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45859.0</v>
      </c>
      <c r="F25" s="11" t="n">
        <v>12.8671</v>
      </c>
      <c r="G25" s="11" t="n">
        <v>13.2572</v>
      </c>
      <c r="H25" s="10" t="n">
        <v>-4.978913</v>
      </c>
      <c r="I25" s="10" t="n">
        <v>-3.4460955</v>
      </c>
      <c r="J25" s="10" t="n">
        <v>-5.1959915</v>
      </c>
      <c r="K25" s="10" t="n">
        <v>0.004538474577107559</v>
      </c>
      <c r="L25" s="10" t="n">
        <v>0.08066214652115512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14.51224</v>
      </c>
      <c r="AC25" s="10" t="n">
        <v>16.365599</v>
      </c>
      <c r="AD25" s="10" t="n">
        <v>9.403391</v>
      </c>
      <c r="AE25" s="10" t="n">
        <v>9.403391</v>
      </c>
      <c r="AF25" s="10" t="n">
        <v>393.17407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45859.0</v>
      </c>
      <c r="F26" s="11" t="n">
        <v>19.9174</v>
      </c>
      <c r="G26" s="11" t="n">
        <v>21.1616</v>
      </c>
      <c r="H26" s="10" t="n">
        <v>-7.136748</v>
      </c>
      <c r="I26" s="10" t="n">
        <v>-5.6480026</v>
      </c>
      <c r="J26" s="10" t="n">
        <v>3.273977</v>
      </c>
      <c r="K26" s="10" t="n">
        <v>-1.556743725716881</v>
      </c>
      <c r="L26" s="10" t="n">
        <v>-1.313611150482908</v>
      </c>
      <c r="M26" s="10" t="n">
        <v>27.141817</v>
      </c>
      <c r="N26" s="10" t="n">
        <v>29.178473</v>
      </c>
      <c r="O26" s="10" t="n">
        <v>18.972517</v>
      </c>
      <c r="P26" s="10" t="n">
        <v>0.8249353758429998</v>
      </c>
      <c r="Q26" s="10" t="n">
        <v>1.001009372745428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20.832018</v>
      </c>
      <c r="AC26" s="10" t="n">
        <v>22.859709</v>
      </c>
      <c r="AD26" s="10" t="n">
        <v>14.859579</v>
      </c>
      <c r="AE26" s="10" t="n">
        <v>14.859579</v>
      </c>
      <c r="AF26" s="10" t="n">
        <v>1815.713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