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<sst xmlns="http://schemas.openxmlformats.org/spreadsheetml/2006/main" count="295" uniqueCount="77">
  <si>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</si>
  <si>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</si>
  <si>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</si>
  <si>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</si>
  <si>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</si>
  <si>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</si>
  <si>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</si>
  <si>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</si>
  <si>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</si>
  <si>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</si>
  <si>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</si>
  <si>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</si>
  <si>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</si>
  <si>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</si>
  <si>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</si>
  <si>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</si>
  <si>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</si>
  <si>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</si>
  <si>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</si>
  <si>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</si>
  <si>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</si>
  <si>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</si>
  <si>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</si>
  <si>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</si>
  <si>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</si>
  <si>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</si>
  <si>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</si>
  <si>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</si>
  <si>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</si>
  <si>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</si>
  <si>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</si>
  <si>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</si>
  <si>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</si>
  <si>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</si>
  <si>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</si>
  <si>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</si>
  <si>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25-Mar-2026 14:01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</si>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</sst>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46105.0</v>
      </c>
      <c r="F6" s="11" t="n">
        <v>17.1043</v>
      </c>
      <c r="G6" s="11" t="n">
        <v>17.882</v>
      </c>
      <c r="H6" s="10" t="n">
        <v>15.440114</v>
      </c>
      <c r="I6" s="10" t="n">
        <v>17.264399</v>
      </c>
      <c r="J6" s="10" t="n">
        <v>-1.317192</v>
      </c>
      <c r="K6" s="10" t="n">
        <v>1.529758649604371</v>
      </c>
      <c r="L6" s="10" t="n">
        <v>1.677795594423319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21.429586</v>
      </c>
      <c r="AC6" s="10" t="n">
        <v>23.398558</v>
      </c>
      <c r="AD6" s="10" t="n">
        <v>9.650768</v>
      </c>
      <c r="AE6" s="10" t="n">
        <v>9.650768</v>
      </c>
      <c r="AF6" s="10" t="n">
        <v>669.1748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46105.0</v>
      </c>
      <c r="F7" s="11" t="n">
        <v>13.8018</v>
      </c>
      <c r="G7" s="11" t="n">
        <v>14.4181</v>
      </c>
      <c r="H7" s="10" t="n">
        <v>-8.774365</v>
      </c>
      <c r="I7" s="10" t="n">
        <v>-7.364884</v>
      </c>
      <c r="J7" s="10" t="n">
        <v>-1.2615205</v>
      </c>
      <c r="K7" s="10" t="n">
        <v>-1.117636908905235</v>
      </c>
      <c r="L7" s="10" t="n">
        <v>-0.8860813912071911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12.108119</v>
      </c>
      <c r="AC7" s="10" t="n">
        <v>13.8588505</v>
      </c>
      <c r="AD7" s="10" t="n">
        <v>11.8071995</v>
      </c>
      <c r="AE7" s="10" t="n">
        <v>11.8071995</v>
      </c>
      <c r="AF7" s="10" t="n">
        <v>839.6436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46105.0</v>
      </c>
      <c r="F8" s="11" t="n">
        <v>11.7595</v>
      </c>
      <c r="G8" s="11" t="n">
        <v>12.1639</v>
      </c>
      <c r="H8" s="10" t="n">
        <v>-6.898954</v>
      </c>
      <c r="I8" s="10" t="n">
        <v>-5.532645</v>
      </c>
      <c r="J8" s="10" t="n">
        <v>8.651662</v>
      </c>
      <c r="K8" s="10" t="n">
        <v>-1.48268219893447</v>
      </c>
      <c r="L8" s="10" t="n">
        <v>-1.334570248466199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7.4999423</v>
      </c>
      <c r="AC8" s="10" t="n">
        <v>9.134076</v>
      </c>
      <c r="AD8" s="10" t="n">
        <v>9.581914</v>
      </c>
      <c r="AE8" s="10" t="n">
        <v>9.581914</v>
      </c>
      <c r="AF8" s="10" t="n">
        <v>270.80368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46105.0</v>
      </c>
      <c r="F9" s="11" t="n">
        <v>8.4231</v>
      </c>
      <c r="G9" s="11" t="n">
        <v>8.7101</v>
      </c>
      <c r="H9" s="10" t="n">
        <v>-13.339026</v>
      </c>
      <c r="I9" s="10" t="n">
        <v>-12.033409</v>
      </c>
      <c r="J9" s="10" t="n">
        <v>-1.6505693</v>
      </c>
      <c r="K9" s="10" t="n">
        <v>-1.517550320604375</v>
      </c>
      <c r="L9" s="10" t="n">
        <v>-1.337945996905363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-7.62251</v>
      </c>
      <c r="AC9" s="10" t="n">
        <v>-6.181351</v>
      </c>
      <c r="AD9" s="10" t="n">
        <v>5.4084945</v>
      </c>
      <c r="AE9" s="10" t="n">
        <v>5.4084945</v>
      </c>
      <c r="AF9" s="10" t="n">
        <v>170.27979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46105.0</v>
      </c>
      <c r="F10" s="11" t="n">
        <v>341.9236</v>
      </c>
      <c r="G10" s="11" t="n">
        <v>385.1851</v>
      </c>
      <c r="H10" s="10" t="n">
        <v>1.792302</v>
      </c>
      <c r="I10" s="10" t="n">
        <v>2.8692608</v>
      </c>
      <c r="J10" s="10" t="n">
        <v>-1.2615205</v>
      </c>
      <c r="K10" s="10" t="n">
        <v>0.5582091604334871</v>
      </c>
      <c r="L10" s="10" t="n">
        <v>0.7319841457179102</v>
      </c>
      <c r="M10" s="10" t="n">
        <v>15.757064</v>
      </c>
      <c r="N10" s="10" t="n">
        <v>17.010473</v>
      </c>
      <c r="O10" s="10" t="n">
        <v>14.92041</v>
      </c>
      <c r="P10" s="10" t="n">
        <v>0.1740600657176083</v>
      </c>
      <c r="Q10" s="10" t="n">
        <v>0.3452620998325498</v>
      </c>
      <c r="R10" s="10" t="n">
        <v>16.948982</v>
      </c>
      <c r="S10" s="10" t="n">
        <v>18.561308</v>
      </c>
      <c r="T10" s="10" t="n">
        <v>12.66931</v>
      </c>
      <c r="U10" s="10" t="n">
        <v>0.5661127642819506</v>
      </c>
      <c r="V10" s="10" t="n">
        <v>0.7481397200334965</v>
      </c>
      <c r="W10" s="10" t="n">
        <v>19.085936</v>
      </c>
      <c r="X10" s="10" t="n">
        <v>20.402796</v>
      </c>
      <c r="Y10" s="10" t="n">
        <v>13.843697</v>
      </c>
      <c r="Z10" s="10" t="n">
        <v>0.5746365480928696</v>
      </c>
      <c r="AA10" s="10" t="n">
        <v>0.7067401074581019</v>
      </c>
      <c r="AB10" s="10" t="n">
        <v>14.552215</v>
      </c>
      <c r="AC10" s="10" t="n">
        <v>18.885092</v>
      </c>
      <c r="AD10" s="10" t="n">
        <v>12.843904</v>
      </c>
      <c r="AE10" s="10" t="n">
        <v>13.01424</v>
      </c>
      <c r="AF10" s="10" t="n">
        <v>11067.183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46105.0</v>
      </c>
      <c r="F11" s="11" t="n">
        <v>29.446</v>
      </c>
      <c r="G11" s="11" t="n">
        <v>31.9976</v>
      </c>
      <c r="H11" s="10" t="n">
        <v>-2.5847495</v>
      </c>
      <c r="I11" s="10" t="n">
        <v>-1.1015639</v>
      </c>
      <c r="J11" s="10" t="n">
        <v>-0.15145805</v>
      </c>
      <c r="K11" s="10" t="n">
        <v>-0.2674780644930649</v>
      </c>
      <c r="L11" s="10" t="n">
        <v>-0.07051676907840261</v>
      </c>
      <c r="M11" s="10" t="n">
        <v>14.100647</v>
      </c>
      <c r="N11" s="10" t="n">
        <v>15.914674</v>
      </c>
      <c r="O11" s="10" t="n">
        <v>14.214297</v>
      </c>
      <c r="P11" s="10" t="n">
        <v>0.02871130483873445</v>
      </c>
      <c r="Q11" s="10" t="n">
        <v>0.2251594838511848</v>
      </c>
      <c r="R11" s="10" t="n">
        <v>17.1767</v>
      </c>
      <c r="S11" s="10" t="n">
        <v>19.018974</v>
      </c>
      <c r="T11" s="10" t="n">
        <v>10.831863</v>
      </c>
      <c r="U11" s="10" t="n">
        <v>0.6625167680018809</v>
      </c>
      <c r="V11" s="10" t="n">
        <v>0.832620768272289</v>
      </c>
      <c r="W11" s="10"/>
      <c r="X11" s="10"/>
      <c r="Y11" s="10"/>
      <c r="Z11" s="10"/>
      <c r="AA11" s="10"/>
      <c r="AB11" s="10" t="n">
        <v>22.214275</v>
      </c>
      <c r="AC11" s="10" t="n">
        <v>24.11546</v>
      </c>
      <c r="AD11" s="10" t="n">
        <v>13.969671</v>
      </c>
      <c r="AE11" s="10" t="n">
        <v>13.969671</v>
      </c>
      <c r="AF11" s="10" t="n">
        <v>227.96434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46105.0</v>
      </c>
      <c r="F12" s="11" t="n">
        <v>89.7797</v>
      </c>
      <c r="G12" s="11" t="n">
        <v>100.5508</v>
      </c>
      <c r="H12" s="10" t="n">
        <v>-2.2738974</v>
      </c>
      <c r="I12" s="10" t="n">
        <v>-1.155163</v>
      </c>
      <c r="J12" s="10" t="n">
        <v>-1.2615205</v>
      </c>
      <c r="K12" s="10" t="n">
        <v>-0.1213518975550203</v>
      </c>
      <c r="L12" s="10" t="n">
        <v>0.06549672309488841</v>
      </c>
      <c r="M12" s="10" t="n">
        <v>15.974727</v>
      </c>
      <c r="N12" s="10" t="n">
        <v>17.366611</v>
      </c>
      <c r="O12" s="10" t="n">
        <v>14.92041</v>
      </c>
      <c r="P12" s="10" t="n">
        <v>0.1962780367065596</v>
      </c>
      <c r="Q12" s="10" t="n">
        <v>0.381635391808307</v>
      </c>
      <c r="R12" s="10" t="n">
        <v>17.754427</v>
      </c>
      <c r="S12" s="10" t="n">
        <v>19.001396</v>
      </c>
      <c r="T12" s="10" t="n">
        <v>12.66931</v>
      </c>
      <c r="U12" s="10" t="n">
        <v>0.6463027556088371</v>
      </c>
      <c r="V12" s="10" t="n">
        <v>0.7868407726178044</v>
      </c>
      <c r="W12" s="10" t="n">
        <v>18.413525</v>
      </c>
      <c r="X12" s="10" t="n">
        <v>19.581703</v>
      </c>
      <c r="Y12" s="10" t="n">
        <v>13.843697</v>
      </c>
      <c r="Z12" s="10" t="n">
        <v>0.4645877394691891</v>
      </c>
      <c r="AA12" s="10" t="n">
        <v>0.5731562106711636</v>
      </c>
      <c r="AB12" s="10" t="n">
        <v>13.391288</v>
      </c>
      <c r="AC12" s="10" t="n">
        <v>17.511915</v>
      </c>
      <c r="AD12" s="10" t="n">
        <v>14.49535</v>
      </c>
      <c r="AE12" s="10" t="n">
        <v>13.01424</v>
      </c>
      <c r="AF12" s="10" t="n">
        <v>5713.853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46105.0</v>
      </c>
      <c r="F13" s="11" t="n">
        <v>74.6866</v>
      </c>
      <c r="G13" s="11" t="n">
        <v>83.6791</v>
      </c>
      <c r="H13" s="10" t="n">
        <v>-6.5804434</v>
      </c>
      <c r="I13" s="10" t="n">
        <v>-5.1967854</v>
      </c>
      <c r="J13" s="10" t="n">
        <v>-1.2615205</v>
      </c>
      <c r="K13" s="10" t="n">
        <v>-0.9012201285381573</v>
      </c>
      <c r="L13" s="10" t="n">
        <v>-0.6421713453240427</v>
      </c>
      <c r="M13" s="10" t="n">
        <v>12.009929</v>
      </c>
      <c r="N13" s="10" t="n">
        <v>13.730388</v>
      </c>
      <c r="O13" s="10" t="n">
        <v>14.92041</v>
      </c>
      <c r="P13" s="10" t="n">
        <v>-0.3696900958870702</v>
      </c>
      <c r="Q13" s="10" t="n">
        <v>-0.1258768609372146</v>
      </c>
      <c r="R13" s="10" t="n">
        <v>10.859224</v>
      </c>
      <c r="S13" s="10" t="n">
        <v>12.789131</v>
      </c>
      <c r="T13" s="10" t="n">
        <v>12.66931</v>
      </c>
      <c r="U13" s="10" t="n">
        <v>-0.1892976391512297</v>
      </c>
      <c r="V13" s="10" t="n">
        <v>0.06151095796337724</v>
      </c>
      <c r="W13" s="10" t="n">
        <v>12.944728</v>
      </c>
      <c r="X13" s="10" t="n">
        <v>14.354269</v>
      </c>
      <c r="Y13" s="10" t="n">
        <v>13.843697</v>
      </c>
      <c r="Z13" s="10" t="n">
        <v>-0.08637725372182369</v>
      </c>
      <c r="AA13" s="10" t="n">
        <v>0.0732471999074277</v>
      </c>
      <c r="AB13" s="10" t="n">
        <v>12.306531</v>
      </c>
      <c r="AC13" s="10" t="n">
        <v>15.396129</v>
      </c>
      <c r="AD13" s="10" t="n">
        <v>12.000551</v>
      </c>
      <c r="AE13" s="10" t="n">
        <v>13.01424</v>
      </c>
      <c r="AF13" s="10" t="n">
        <v>710.3326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46105.0</v>
      </c>
      <c r="F14" s="11" t="n">
        <v>14.2895</v>
      </c>
      <c r="G14" s="11" t="n">
        <v>14.9302</v>
      </c>
      <c r="H14" s="10" t="n">
        <v>-0.27914444</v>
      </c>
      <c r="I14" s="10" t="n">
        <v>1.3391796</v>
      </c>
      <c r="J14" s="10" t="n">
        <v>1.789059</v>
      </c>
      <c r="K14" s="10" t="n">
        <v>-0.1891558105567939</v>
      </c>
      <c r="L14" s="10" t="n">
        <v>-0.01855547283264359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13.753716</v>
      </c>
      <c r="AC14" s="10" t="n">
        <v>15.569353</v>
      </c>
      <c r="AD14" s="10" t="n">
        <v>20.475546</v>
      </c>
      <c r="AE14" s="10" t="n">
        <v>20.475546</v>
      </c>
      <c r="AF14" s="10" t="n">
        <v>320.64584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46105.0</v>
      </c>
      <c r="F15" s="11" t="n">
        <v>32.9702</v>
      </c>
      <c r="G15" s="11" t="n">
        <v>36.4818</v>
      </c>
      <c r="H15" s="10" t="n">
        <v>-7.0072713</v>
      </c>
      <c r="I15" s="10" t="n">
        <v>-5.867995</v>
      </c>
      <c r="J15" s="10" t="n">
        <v>3.486711</v>
      </c>
      <c r="K15" s="10" t="n">
        <v>-1.26670482384603</v>
      </c>
      <c r="L15" s="10" t="n">
        <v>-1.115561855583622</v>
      </c>
      <c r="M15" s="10" t="n">
        <v>15.50337</v>
      </c>
      <c r="N15" s="10" t="n">
        <v>17.011923</v>
      </c>
      <c r="O15" s="10" t="n">
        <v>21.218891</v>
      </c>
      <c r="P15" s="10" t="n">
        <v>-0.4716701505408397</v>
      </c>
      <c r="Q15" s="10" t="n">
        <v>-0.3300303101462477</v>
      </c>
      <c r="R15" s="10" t="n">
        <v>19.664436</v>
      </c>
      <c r="S15" s="10" t="n">
        <v>21.242268</v>
      </c>
      <c r="T15" s="10" t="n">
        <v>17.569063</v>
      </c>
      <c r="U15" s="10" t="n">
        <v>0.2472098295561778</v>
      </c>
      <c r="V15" s="10" t="n">
        <v>0.3808107347052755</v>
      </c>
      <c r="W15" s="10" t="n">
        <v>18.12967</v>
      </c>
      <c r="X15" s="10" t="n">
        <v>19.30755</v>
      </c>
      <c r="Y15" s="10" t="n">
        <v>14.632215</v>
      </c>
      <c r="Z15" s="10" t="n">
        <v>0.3162194649085327</v>
      </c>
      <c r="AA15" s="10" t="n">
        <v>0.4099567397379997</v>
      </c>
      <c r="AB15" s="10" t="n">
        <v>6.3671913</v>
      </c>
      <c r="AC15" s="10" t="n">
        <v>15.758365</v>
      </c>
      <c r="AD15" s="10" t="n">
        <v>5.0253015</v>
      </c>
      <c r="AE15" s="10" t="n">
        <v>11.02477</v>
      </c>
      <c r="AF15" s="10" t="n">
        <v>2533.1338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46105.0</v>
      </c>
      <c r="F16" s="11" t="n">
        <v>13.4204</v>
      </c>
      <c r="G16" s="11" t="n">
        <v>14.2093</v>
      </c>
      <c r="H16" s="10" t="n">
        <v>-2.7161818</v>
      </c>
      <c r="I16" s="10" t="n">
        <v>-1.2605363</v>
      </c>
      <c r="J16" s="10" t="n">
        <v>-1.9030358</v>
      </c>
      <c r="K16" s="10" t="n">
        <v>-0.08021970471664809</v>
      </c>
      <c r="L16" s="10" t="n">
        <v>0.1722870999888071</v>
      </c>
      <c r="M16" s="10" t="n">
        <v>14.082028</v>
      </c>
      <c r="N16" s="10" t="n">
        <v>15.826865</v>
      </c>
      <c r="O16" s="10" t="n">
        <v>12.971644</v>
      </c>
      <c r="P16" s="10" t="n">
        <v>0.1855530995811774</v>
      </c>
      <c r="Q16" s="10" t="n">
        <v>0.4054965658230399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8.448201</v>
      </c>
      <c r="AC16" s="10" t="n">
        <v>10.169455</v>
      </c>
      <c r="AD16" s="10" t="n">
        <v>9.065367</v>
      </c>
      <c r="AE16" s="10" t="n">
        <v>9.065367</v>
      </c>
      <c r="AF16" s="10" t="n">
        <v>2718.1614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46105.0</v>
      </c>
      <c r="F17" s="11" t="n">
        <v>101.2157</v>
      </c>
      <c r="G17" s="11" t="n">
        <v>111.7306</v>
      </c>
      <c r="H17" s="10" t="n">
        <v>-7.29584</v>
      </c>
      <c r="I17" s="10" t="n">
        <v>-6.1423388</v>
      </c>
      <c r="J17" s="10" t="n">
        <v>0.7090141</v>
      </c>
      <c r="K17" s="10" t="n">
        <v>-1.748132961199047</v>
      </c>
      <c r="L17" s="10" t="n">
        <v>-1.485936520974176</v>
      </c>
      <c r="M17" s="10" t="n">
        <v>14.617074</v>
      </c>
      <c r="N17" s="10" t="n">
        <v>16.144821</v>
      </c>
      <c r="O17" s="10" t="n">
        <v>17.553776</v>
      </c>
      <c r="P17" s="10" t="n">
        <v>-0.3808771134273868</v>
      </c>
      <c r="Q17" s="10" t="n">
        <v>-0.1613522821030498</v>
      </c>
      <c r="R17" s="10" t="n">
        <v>14.52512</v>
      </c>
      <c r="S17" s="10" t="n">
        <v>16.266544</v>
      </c>
      <c r="T17" s="10" t="n">
        <v>14.843077</v>
      </c>
      <c r="U17" s="10" t="n">
        <v>0.0111698198061314</v>
      </c>
      <c r="V17" s="10" t="n">
        <v>0.2385113397957455</v>
      </c>
      <c r="W17" s="10" t="n">
        <v>14.930138</v>
      </c>
      <c r="X17" s="10" t="n">
        <v>15.942708</v>
      </c>
      <c r="Y17" s="10" t="n">
        <v>15.546795</v>
      </c>
      <c r="Z17" s="10" t="n">
        <v>-0.05750472054212145</v>
      </c>
      <c r="AA17" s="10" t="n">
        <v>0.05845994653856711</v>
      </c>
      <c r="AB17" s="10" t="n">
        <v>12.625523</v>
      </c>
      <c r="AC17" s="10" t="n">
        <v>16.688105</v>
      </c>
      <c r="AD17" s="10" t="n">
        <v>12.951655</v>
      </c>
      <c r="AE17" s="10" t="n">
        <v>14.934059</v>
      </c>
      <c r="AF17" s="10" t="n">
        <v>2795.9253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46105.0</v>
      </c>
      <c r="F18" s="11" t="n">
        <v>12.6638</v>
      </c>
      <c r="G18" s="11" t="n">
        <v>13.182</v>
      </c>
      <c r="H18" s="10" t="n">
        <v>-8.794446</v>
      </c>
      <c r="I18" s="10" t="n">
        <v>-7.4746084</v>
      </c>
      <c r="J18" s="10" t="n">
        <v>7.6746736</v>
      </c>
      <c r="K18" s="10" t="n">
        <v>-1.945355913139671</v>
      </c>
      <c r="L18" s="10" t="n">
        <v>-1.772577695148945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9.466728</v>
      </c>
      <c r="AC18" s="10" t="n">
        <v>11.161134</v>
      </c>
      <c r="AD18" s="10" t="n">
        <v>17.366768</v>
      </c>
      <c r="AE18" s="10" t="n">
        <v>17.366768</v>
      </c>
      <c r="AF18" s="10" t="n">
        <v>554.7118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46105.0</v>
      </c>
      <c r="F19" s="11" t="n">
        <v>190.2339</v>
      </c>
      <c r="G19" s="11" t="n">
        <v>214.9164</v>
      </c>
      <c r="H19" s="10" t="n">
        <v>-8.164249</v>
      </c>
      <c r="I19" s="10" t="n">
        <v>-7.1887994</v>
      </c>
      <c r="J19" s="10" t="n">
        <v>3.294879</v>
      </c>
      <c r="K19" s="10" t="n">
        <v>-2.083940097142568</v>
      </c>
      <c r="L19" s="10" t="n">
        <v>-1.902304287307192</v>
      </c>
      <c r="M19" s="10" t="n">
        <v>15.322406</v>
      </c>
      <c r="N19" s="10" t="n">
        <v>16.636124</v>
      </c>
      <c r="O19" s="10" t="n">
        <v>22.01882</v>
      </c>
      <c r="P19" s="10" t="n">
        <v>-0.8079585800102295</v>
      </c>
      <c r="Q19" s="10" t="n">
        <v>-0.6442844160730835</v>
      </c>
      <c r="R19" s="10" t="n">
        <v>17.640207</v>
      </c>
      <c r="S19" s="10" t="n">
        <v>19.530167</v>
      </c>
      <c r="T19" s="10" t="n">
        <v>18.513592</v>
      </c>
      <c r="U19" s="10" t="n">
        <v>-0.07431103957300246</v>
      </c>
      <c r="V19" s="10" t="n">
        <v>0.13964367127531</v>
      </c>
      <c r="W19" s="10" t="n">
        <v>15.516022</v>
      </c>
      <c r="X19" s="10" t="n">
        <v>16.870256</v>
      </c>
      <c r="Y19" s="10" t="n">
        <v>17.937592</v>
      </c>
      <c r="Z19" s="10" t="n">
        <v>-0.2573553708923688</v>
      </c>
      <c r="AA19" s="10" t="n">
        <v>-0.1178571650508086</v>
      </c>
      <c r="AB19" s="10" t="n">
        <v>12.487367</v>
      </c>
      <c r="AC19" s="10" t="n">
        <v>15.889611</v>
      </c>
      <c r="AD19" s="10"/>
      <c r="AE19" s="10" t="n">
        <v>17.330303</v>
      </c>
      <c r="AF19" s="10" t="n">
        <v>6944.35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46105.0</v>
      </c>
      <c r="F20" s="11" t="n">
        <v>12.8427</v>
      </c>
      <c r="G20" s="11" t="n">
        <v>13.2363</v>
      </c>
      <c r="H20" s="10" t="n">
        <v>-5.3714714</v>
      </c>
      <c r="I20" s="10" t="n">
        <v>-4.249224</v>
      </c>
      <c r="J20" s="10" t="n">
        <v>-1.2615205</v>
      </c>
      <c r="K20" s="10" t="n">
        <v>-0.6874997190162305</v>
      </c>
      <c r="L20" s="10" t="n">
        <v>-0.485896684294478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11.271887</v>
      </c>
      <c r="AC20" s="10" t="n">
        <v>12.715135</v>
      </c>
      <c r="AD20" s="10" t="n">
        <v>9.008576</v>
      </c>
      <c r="AE20" s="10" t="n">
        <v>9.008576</v>
      </c>
      <c r="AF20" s="10" t="n">
        <v>1174.0525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46105.0</v>
      </c>
      <c r="F21" s="11" t="n">
        <v>548.5965</v>
      </c>
      <c r="G21" s="11" t="n">
        <v>602.484</v>
      </c>
      <c r="H21" s="10" t="n">
        <v>-7.258184</v>
      </c>
      <c r="I21" s="10" t="n">
        <v>-6.2118077</v>
      </c>
      <c r="J21" s="10" t="n">
        <v>-1.2798934</v>
      </c>
      <c r="K21" s="10" t="n">
        <v>-1.208308500932788</v>
      </c>
      <c r="L21" s="10" t="n">
        <v>-0.9874469514428944</v>
      </c>
      <c r="M21" s="10" t="n">
        <v>10.908133</v>
      </c>
      <c r="N21" s="10" t="n">
        <v>12.137272</v>
      </c>
      <c r="O21" s="10" t="n">
        <v>17.002573</v>
      </c>
      <c r="P21" s="10" t="n">
        <v>-0.9263067542969116</v>
      </c>
      <c r="Q21" s="10" t="n">
        <v>-0.7242629247432409</v>
      </c>
      <c r="R21" s="10" t="n">
        <v>12.909446</v>
      </c>
      <c r="S21" s="10" t="n">
        <v>14.392304</v>
      </c>
      <c r="T21" s="10" t="n">
        <v>14.559749</v>
      </c>
      <c r="U21" s="10" t="n">
        <v>-0.1593425017932196</v>
      </c>
      <c r="V21" s="10" t="n">
        <v>0.0420729059191626</v>
      </c>
      <c r="W21" s="10" t="n">
        <v>16.26235</v>
      </c>
      <c r="X21" s="10" t="n">
        <v>17.303911</v>
      </c>
      <c r="Y21" s="10" t="n">
        <v>14.833241</v>
      </c>
      <c r="Z21" s="10" t="n">
        <v>0.1950056451693853</v>
      </c>
      <c r="AA21" s="10" t="n">
        <v>0.3144066735266266</v>
      </c>
      <c r="AB21" s="10" t="n">
        <v>17.383827</v>
      </c>
      <c r="AC21" s="10" t="n">
        <v>17.206882</v>
      </c>
      <c r="AD21" s="10"/>
      <c r="AE21" s="10" t="n">
        <v>14.268328</v>
      </c>
      <c r="AF21" s="10" t="n">
        <v>6626.003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46105.0</v>
      </c>
      <c r="F22" s="11" t="n">
        <v>9.0544</v>
      </c>
      <c r="G22" s="11" t="n">
        <v>9.3262</v>
      </c>
      <c r="H22" s="10" t="n">
        <v>-8.0463505</v>
      </c>
      <c r="I22" s="10" t="n">
        <v>-6.785539</v>
      </c>
      <c r="J22" s="10" t="n">
        <v>4.4142222</v>
      </c>
      <c r="K22" s="10" t="n">
        <v>-1.511224048793586</v>
      </c>
      <c r="L22" s="10" t="n">
        <v>-1.342757468785734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-4.6407657</v>
      </c>
      <c r="AC22" s="10" t="n">
        <v>-3.2819564</v>
      </c>
      <c r="AD22" s="10" t="n">
        <v>3.1609573</v>
      </c>
      <c r="AE22" s="10" t="n">
        <v>3.1609573</v>
      </c>
      <c r="AF22" s="10" t="n">
        <v>420.2848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46105.0</v>
      </c>
      <c r="F23" s="11" t="n">
        <v>21.1454</v>
      </c>
      <c r="G23" s="11" t="n">
        <v>22.7908</v>
      </c>
      <c r="H23" s="10" t="n">
        <v>0.25888065</v>
      </c>
      <c r="I23" s="10" t="n">
        <v>1.6031243</v>
      </c>
      <c r="J23" s="10" t="n">
        <v>-0.9671573</v>
      </c>
      <c r="K23" s="10" t="n">
        <v>0.2238331197268634</v>
      </c>
      <c r="L23" s="10" t="n">
        <v>0.4144922214548935</v>
      </c>
      <c r="M23" s="10" t="n">
        <v>17.343283</v>
      </c>
      <c r="N23" s="10" t="n">
        <v>18.975903</v>
      </c>
      <c r="O23" s="10" t="n">
        <v>14.413907</v>
      </c>
      <c r="P23" s="10" t="n">
        <v>0.3970038051635401</v>
      </c>
      <c r="Q23" s="10" t="n">
        <v>0.5800886883812656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16.408104</v>
      </c>
      <c r="AC23" s="10" t="n">
        <v>18.191439</v>
      </c>
      <c r="AD23" s="10" t="n">
        <v>12.694187</v>
      </c>
      <c r="AE23" s="10" t="n">
        <v>12.694187</v>
      </c>
      <c r="AF23" s="10" t="n">
        <v>1382.2911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46105.0</v>
      </c>
      <c r="F24" s="11" t="n">
        <v>225.0471</v>
      </c>
      <c r="G24" s="11" t="n">
        <v>245.9254</v>
      </c>
      <c r="H24" s="10" t="n">
        <v>-3.799961</v>
      </c>
      <c r="I24" s="10" t="n">
        <v>-2.9525578</v>
      </c>
      <c r="J24" s="10" t="n">
        <v>-4.781498</v>
      </c>
      <c r="K24" s="10" t="n">
        <v>0.126008723251738</v>
      </c>
      <c r="L24" s="10" t="n">
        <v>0.2854632303291411</v>
      </c>
      <c r="M24" s="10" t="n">
        <v>18.283228</v>
      </c>
      <c r="N24" s="10" t="n">
        <v>19.421423</v>
      </c>
      <c r="O24" s="10" t="n">
        <v>19.428635</v>
      </c>
      <c r="P24" s="10" t="n">
        <v>-0.2046147311319992</v>
      </c>
      <c r="Q24" s="10" t="n">
        <v>-0.03525316218309186</v>
      </c>
      <c r="R24" s="10" t="n">
        <v>22.217476</v>
      </c>
      <c r="S24" s="10" t="n">
        <v>23.73881</v>
      </c>
      <c r="T24" s="10" t="n">
        <v>17.035868</v>
      </c>
      <c r="U24" s="10" t="n">
        <v>0.645431021167628</v>
      </c>
      <c r="V24" s="10" t="n">
        <v>0.8233810312083059</v>
      </c>
      <c r="W24" s="10" t="n">
        <v>17.477655</v>
      </c>
      <c r="X24" s="10" t="n">
        <v>18.422686</v>
      </c>
      <c r="Y24" s="10" t="n">
        <v>14.77084</v>
      </c>
      <c r="Z24" s="10" t="n">
        <v>0.1829827400582416</v>
      </c>
      <c r="AA24" s="10" t="n">
        <v>0.2543711777965711</v>
      </c>
      <c r="AB24" s="10" t="n">
        <v>11.606764</v>
      </c>
      <c r="AC24" s="10" t="n">
        <v>16.12171</v>
      </c>
      <c r="AD24" s="10"/>
      <c r="AE24" s="10" t="n">
        <v>14.484719</v>
      </c>
      <c r="AF24" s="10" t="n">
        <v>25925.207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46105.0</v>
      </c>
      <c r="F25" s="11" t="n">
        <v>8.3021</v>
      </c>
      <c r="G25" s="11" t="n">
        <v>8.6436</v>
      </c>
      <c r="H25" s="10" t="n">
        <v>-28.977535</v>
      </c>
      <c r="I25" s="10" t="n">
        <v>-27.860588</v>
      </c>
      <c r="J25" s="10" t="n">
        <v>-18.454231</v>
      </c>
      <c r="K25" s="10" t="n">
        <v>-0.8389856812153291</v>
      </c>
      <c r="L25" s="10" t="n">
        <v>-0.7481701784936055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-7.0794</v>
      </c>
      <c r="AC25" s="10" t="n">
        <v>-5.589553</v>
      </c>
      <c r="AD25" s="10" t="n">
        <v>-1.609734</v>
      </c>
      <c r="AE25" s="10" t="n">
        <v>-1.609734</v>
      </c>
      <c r="AF25" s="10" t="n">
        <v>195.39845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46105.0</v>
      </c>
      <c r="F26" s="11" t="n">
        <v>18.2096</v>
      </c>
      <c r="G26" s="11" t="n">
        <v>19.5468</v>
      </c>
      <c r="H26" s="10" t="n">
        <v>0.89315397</v>
      </c>
      <c r="I26" s="10" t="n">
        <v>2.4707086</v>
      </c>
      <c r="J26" s="10" t="n">
        <v>-1.2615205</v>
      </c>
      <c r="K26" s="10" t="n">
        <v>0.346771112234886</v>
      </c>
      <c r="L26" s="10" t="n">
        <v>0.5564687583162757</v>
      </c>
      <c r="M26" s="10" t="n">
        <v>20.372622</v>
      </c>
      <c r="N26" s="10" t="n">
        <v>22.21714</v>
      </c>
      <c r="O26" s="10" t="n">
        <v>14.92041</v>
      </c>
      <c r="P26" s="10" t="n">
        <v>0.6235579345294613</v>
      </c>
      <c r="Q26" s="10" t="n">
        <v>0.8014719702042779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14.900941</v>
      </c>
      <c r="AC26" s="10" t="n">
        <v>16.80344</v>
      </c>
      <c r="AD26" s="10" t="n">
        <v>9.85086</v>
      </c>
      <c r="AE26" s="10" t="n">
        <v>9.85086</v>
      </c>
      <c r="AF26" s="10" t="n">
        <v>1486.4302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