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<sst xmlns="http://schemas.openxmlformats.org/spreadsheetml/2006/main" count="305" uniqueCount="77">
  <si>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</si>
  <si>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</si>
  <si>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</si>
  <si>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</si>
  <si>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</si>
  <si>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</si>
  <si>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</si>
  <si>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</si>
  <si>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</si>
  <si>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</si>
  <si>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</si>
  <si>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</si>
  <si>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</si>
  <si>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</si>
  <si>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</si>
  <si>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</si>
  <si>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</si>
  <si>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</si>
  <si>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</si>
  <si>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</si>
  <si>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</si>
  <si>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</si>
  <si>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</si>
  <si>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</si>
  <si>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</si>
  <si>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</si>
  <si>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</si>
  <si>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</si>
  <si>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</si>
  <si>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</si>
  <si>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</si>
  <si>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</si>
  <si>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</si>
  <si>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</si>
  <si>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</si>
  <si>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</si>
  <si>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30-Jun-2025 14:19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</si>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</sst>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45835.0</v>
      </c>
      <c r="F6" s="11" t="n">
        <v>17.2977</v>
      </c>
      <c r="G6" s="11" t="n">
        <v>17.8766</v>
      </c>
      <c r="H6" s="10" t="n">
        <v>1.6447484</v>
      </c>
      <c r="I6" s="10" t="n">
        <v>3.3013008</v>
      </c>
      <c r="J6" s="10" t="n">
        <v>16.82109</v>
      </c>
      <c r="K6" s="10" t="n">
        <v>-0.9201811950049668</v>
      </c>
      <c r="L6" s="10" t="n">
        <v>-0.8053024604709138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31.082584</v>
      </c>
      <c r="AC6" s="10" t="n">
        <v>33.231285</v>
      </c>
      <c r="AD6" s="10" t="n">
        <v>19.511288</v>
      </c>
      <c r="AE6" s="10" t="n">
        <v>19.511288</v>
      </c>
      <c r="AF6" s="10" t="n">
        <v>635.44836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45835.0</v>
      </c>
      <c r="F7" s="11" t="n">
        <v>16.4398</v>
      </c>
      <c r="G7" s="11" t="n">
        <v>16.9827</v>
      </c>
      <c r="H7" s="10" t="n">
        <v>-4.03311</v>
      </c>
      <c r="I7" s="10" t="n">
        <v>-2.5310354</v>
      </c>
      <c r="J7" s="10" t="n">
        <v>5.805635</v>
      </c>
      <c r="K7" s="10" t="n">
        <v>-1.205421572145296</v>
      </c>
      <c r="L7" s="10" t="n">
        <v>-1.00233505020891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27.00586</v>
      </c>
      <c r="AC7" s="10" t="n">
        <v>29.00582</v>
      </c>
      <c r="AD7" s="10" t="n">
        <v>22.56357</v>
      </c>
      <c r="AE7" s="10" t="n">
        <v>22.56357</v>
      </c>
      <c r="AF7" s="10" t="n">
        <v>1329.7893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45835.0</v>
      </c>
      <c r="F8" s="11" t="n">
        <v>13.4394</v>
      </c>
      <c r="G8" s="11" t="n">
        <v>13.7531</v>
      </c>
      <c r="H8" s="10" t="n">
        <v>3.2378495</v>
      </c>
      <c r="I8" s="10" t="n">
        <v>4.7998962</v>
      </c>
      <c r="J8" s="10" t="n">
        <v>-1.5457807</v>
      </c>
      <c r="K8" s="10" t="n">
        <v>0.4247813321183586</v>
      </c>
      <c r="L8" s="10" t="n">
        <v>0.5520529261715311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21.761082</v>
      </c>
      <c r="AC8" s="10" t="n">
        <v>23.646801</v>
      </c>
      <c r="AD8" s="10" t="n">
        <v>12.247856</v>
      </c>
      <c r="AE8" s="10" t="n">
        <v>12.247856</v>
      </c>
      <c r="AF8" s="10" t="n">
        <v>378.27148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45835.0</v>
      </c>
      <c r="F9" s="11" t="n">
        <v>10.3162</v>
      </c>
      <c r="G9" s="11" t="n">
        <v>10.5503</v>
      </c>
      <c r="H9" s="10" t="n">
        <v>-5.0493336</v>
      </c>
      <c r="I9" s="10" t="n">
        <v>-3.5815468</v>
      </c>
      <c r="J9" s="10" t="n">
        <v>7.5528803</v>
      </c>
      <c r="K9" s="10" t="n">
        <v>-1.47353740128374</v>
      </c>
      <c r="L9" s="10" t="n">
        <v>-1.294518777356334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2.2091618</v>
      </c>
      <c r="AC9" s="10" t="n">
        <v>3.831734</v>
      </c>
      <c r="AD9" s="10" t="n">
        <v>17.373444</v>
      </c>
      <c r="AE9" s="10" t="n">
        <v>17.373444</v>
      </c>
      <c r="AF9" s="10" t="n">
        <v>267.02777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45835.0</v>
      </c>
      <c r="F10" s="11" t="n">
        <v>371.5579</v>
      </c>
      <c r="G10" s="11" t="n">
        <v>415.4052</v>
      </c>
      <c r="H10" s="10" t="n">
        <v>-6.485474</v>
      </c>
      <c r="I10" s="10" t="n">
        <v>-5.450632</v>
      </c>
      <c r="J10" s="10" t="n">
        <v>5.805635</v>
      </c>
      <c r="K10" s="10" t="n">
        <v>-2.043119031610971</v>
      </c>
      <c r="L10" s="10" t="n">
        <v>-1.857026216798032</v>
      </c>
      <c r="M10" s="10" t="n">
        <v>22.03979</v>
      </c>
      <c r="N10" s="10" t="n">
        <v>23.508253</v>
      </c>
      <c r="O10" s="10" t="n">
        <v>21.81482</v>
      </c>
      <c r="P10" s="10" t="n">
        <v>0.09113846524749601</v>
      </c>
      <c r="Q10" s="10" t="n">
        <v>0.2720049910625505</v>
      </c>
      <c r="R10" s="10" t="n">
        <v>32.10709</v>
      </c>
      <c r="S10" s="10" t="n">
        <v>34.13231</v>
      </c>
      <c r="T10" s="10" t="n">
        <v>23.761147</v>
      </c>
      <c r="U10" s="10" t="n">
        <v>0.8278619165783568</v>
      </c>
      <c r="V10" s="10" t="n">
        <v>1.006614361179264</v>
      </c>
      <c r="W10" s="10" t="n">
        <v>20.452656</v>
      </c>
      <c r="X10" s="10" t="n">
        <v>21.717287</v>
      </c>
      <c r="Y10" s="10" t="n">
        <v>14.331093</v>
      </c>
      <c r="Z10" s="10" t="n">
        <v>0.6444001172940184</v>
      </c>
      <c r="AA10" s="10" t="n">
        <v>0.767322485051884</v>
      </c>
      <c r="AB10" s="10" t="n">
        <v>15.38802</v>
      </c>
      <c r="AC10" s="10" t="n">
        <v>20.839993</v>
      </c>
      <c r="AD10" s="10" t="n">
        <v>13.731239</v>
      </c>
      <c r="AE10" s="10" t="n">
        <v>14.830766</v>
      </c>
      <c r="AF10" s="10" t="n">
        <v>11819.632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45835.0</v>
      </c>
      <c r="F11" s="11" t="n">
        <v>33.8463</v>
      </c>
      <c r="G11" s="11" t="n">
        <v>36.3725</v>
      </c>
      <c r="H11" s="10" t="n">
        <v>-0.36825094</v>
      </c>
      <c r="I11" s="10" t="n">
        <v>1.2036761</v>
      </c>
      <c r="J11" s="10" t="n">
        <v>6.677793</v>
      </c>
      <c r="K11" s="10" t="n">
        <v>-0.8226392953921754</v>
      </c>
      <c r="L11" s="10" t="n">
        <v>-0.6285123961797229</v>
      </c>
      <c r="M11" s="10" t="n">
        <v>22.785873</v>
      </c>
      <c r="N11" s="10" t="n">
        <v>24.857038</v>
      </c>
      <c r="O11" s="10" t="n">
        <v>18.486315</v>
      </c>
      <c r="P11" s="10" t="n">
        <v>0.4788571939329211</v>
      </c>
      <c r="Q11" s="10" t="n">
        <v>0.6873421904610442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30.024303</v>
      </c>
      <c r="AC11" s="10" t="n">
        <v>32.05549</v>
      </c>
      <c r="AD11" s="10" t="n">
        <v>18.593023</v>
      </c>
      <c r="AE11" s="10" t="n">
        <v>18.593023</v>
      </c>
      <c r="AF11" s="10" t="n">
        <v>302.4652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45835.0</v>
      </c>
      <c r="F12" s="11" t="n">
        <v>99.2753</v>
      </c>
      <c r="G12" s="11" t="n">
        <v>110.2616</v>
      </c>
      <c r="H12" s="10" t="n">
        <v>-6.117499</v>
      </c>
      <c r="I12" s="10" t="n">
        <v>-5.00995</v>
      </c>
      <c r="J12" s="10" t="n">
        <v>5.805635</v>
      </c>
      <c r="K12" s="10" t="n">
        <v>-2.055396046235042</v>
      </c>
      <c r="L12" s="10" t="n">
        <v>-1.850473514510601</v>
      </c>
      <c r="M12" s="10" t="n">
        <v>24.013695</v>
      </c>
      <c r="N12" s="10" t="n">
        <v>25.671083</v>
      </c>
      <c r="O12" s="10" t="n">
        <v>21.81482</v>
      </c>
      <c r="P12" s="10" t="n">
        <v>0.3280800613753471</v>
      </c>
      <c r="Q12" s="10" t="n">
        <v>0.5300850254500946</v>
      </c>
      <c r="R12" s="10" t="n">
        <v>31.957651</v>
      </c>
      <c r="S12" s="10" t="n">
        <v>33.210785</v>
      </c>
      <c r="T12" s="10" t="n">
        <v>23.761147</v>
      </c>
      <c r="U12" s="10" t="n">
        <v>0.8042912712049132</v>
      </c>
      <c r="V12" s="10" t="n">
        <v>0.9155054966050004</v>
      </c>
      <c r="W12" s="10" t="n">
        <v>19.143372</v>
      </c>
      <c r="X12" s="10" t="n">
        <v>20.220966</v>
      </c>
      <c r="Y12" s="10" t="n">
        <v>14.331093</v>
      </c>
      <c r="Z12" s="10" t="n">
        <v>0.4749032743847353</v>
      </c>
      <c r="AA12" s="10" t="n">
        <v>0.5721377021933878</v>
      </c>
      <c r="AB12" s="10" t="n">
        <v>14.713119</v>
      </c>
      <c r="AC12" s="10" t="n">
        <v>19.521502</v>
      </c>
      <c r="AD12" s="10" t="n">
        <v>15.934702</v>
      </c>
      <c r="AE12" s="10" t="n">
        <v>14.830766</v>
      </c>
      <c r="AF12" s="10" t="n">
        <v>7264.579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45835.0</v>
      </c>
      <c r="F13" s="11" t="n">
        <v>88.0541</v>
      </c>
      <c r="G13" s="11" t="n">
        <v>97.5961</v>
      </c>
      <c r="H13" s="10" t="n">
        <v>-2.4902854</v>
      </c>
      <c r="I13" s="10" t="n">
        <v>-1.0174514</v>
      </c>
      <c r="J13" s="10" t="n">
        <v>5.805635</v>
      </c>
      <c r="K13" s="10" t="n">
        <v>-1.321388888173828</v>
      </c>
      <c r="L13" s="10" t="n">
        <v>-1.073050350993992</v>
      </c>
      <c r="M13" s="10" t="n">
        <v>21.265837</v>
      </c>
      <c r="N13" s="10" t="n">
        <v>23.257902</v>
      </c>
      <c r="O13" s="10" t="n">
        <v>21.81482</v>
      </c>
      <c r="P13" s="10" t="n">
        <v>-0.04172977253291181</v>
      </c>
      <c r="Q13" s="10" t="n">
        <v>0.2210795033976848</v>
      </c>
      <c r="R13" s="10" t="n">
        <v>24.082037</v>
      </c>
      <c r="S13" s="10" t="n">
        <v>26.322424</v>
      </c>
      <c r="T13" s="10" t="n">
        <v>23.761147</v>
      </c>
      <c r="U13" s="10" t="n">
        <v>0.06915835563881452</v>
      </c>
      <c r="V13" s="10" t="n">
        <v>0.3003936629974485</v>
      </c>
      <c r="W13" s="10" t="n">
        <v>14.692096</v>
      </c>
      <c r="X13" s="10" t="n">
        <v>16.002298</v>
      </c>
      <c r="Y13" s="10" t="n">
        <v>14.331093</v>
      </c>
      <c r="Z13" s="10" t="n">
        <v>0.05085046826932522</v>
      </c>
      <c r="AA13" s="10" t="n">
        <v>0.1936226011091464</v>
      </c>
      <c r="AB13" s="10" t="n">
        <v>13.989808</v>
      </c>
      <c r="AC13" s="10" t="n">
        <v>17.823978</v>
      </c>
      <c r="AD13" s="10" t="n">
        <v>13.28686</v>
      </c>
      <c r="AE13" s="10" t="n">
        <v>14.830766</v>
      </c>
      <c r="AF13" s="10" t="n">
        <v>1074.97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45835.0</v>
      </c>
      <c r="F14" s="11" t="n">
        <v>15.6454</v>
      </c>
      <c r="G14" s="11" t="n">
        <v>16.1548</v>
      </c>
      <c r="H14" s="10" t="n">
        <v>6.7369814</v>
      </c>
      <c r="I14" s="10" t="n">
        <v>8.522716</v>
      </c>
      <c r="J14" s="10" t="n">
        <v>16.62972</v>
      </c>
      <c r="K14" s="10" t="n">
        <v>-0.6675973119061973</v>
      </c>
      <c r="L14" s="10" t="n">
        <v>-0.5349479106694313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24.666716</v>
      </c>
      <c r="AC14" s="10" t="n">
        <v>26.649855</v>
      </c>
      <c r="AD14" s="10" t="n">
        <v>29.438292</v>
      </c>
      <c r="AE14" s="10" t="n">
        <v>29.438292</v>
      </c>
      <c r="AF14" s="10" t="n">
        <v>421.77625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45835.0</v>
      </c>
      <c r="F15" s="11" t="n">
        <v>38.3589</v>
      </c>
      <c r="G15" s="11" t="n">
        <v>42.0621</v>
      </c>
      <c r="H15" s="10" t="n">
        <v>-10.21151</v>
      </c>
      <c r="I15" s="10" t="n">
        <v>-9.110141</v>
      </c>
      <c r="J15" s="10" t="n">
        <v>4.511495</v>
      </c>
      <c r="K15" s="10" t="n">
        <v>-1.620121459213952</v>
      </c>
      <c r="L15" s="10" t="n">
        <v>-1.485782886218622</v>
      </c>
      <c r="M15" s="10" t="n">
        <v>25.956034</v>
      </c>
      <c r="N15" s="10" t="n">
        <v>27.738018</v>
      </c>
      <c r="O15" s="10" t="n">
        <v>28.428516</v>
      </c>
      <c r="P15" s="10" t="n">
        <v>-0.1379789371423703</v>
      </c>
      <c r="Q15" s="10" t="n">
        <v>0.006328838251601785</v>
      </c>
      <c r="R15" s="10" t="n">
        <v>39.716904</v>
      </c>
      <c r="S15" s="10" t="n">
        <v>41.35404</v>
      </c>
      <c r="T15" s="10" t="n">
        <v>26.561222</v>
      </c>
      <c r="U15" s="10" t="n">
        <v>0.9796315225139256</v>
      </c>
      <c r="V15" s="10" t="n">
        <v>1.088824404625866</v>
      </c>
      <c r="W15" s="10" t="n">
        <v>18.695942</v>
      </c>
      <c r="X15" s="10" t="n">
        <v>19.770994</v>
      </c>
      <c r="Y15" s="10" t="n">
        <v>12.761429</v>
      </c>
      <c r="Z15" s="10" t="n">
        <v>0.5007448626778571</v>
      </c>
      <c r="AA15" s="10" t="n">
        <v>0.5838250356338811</v>
      </c>
      <c r="AB15" s="10" t="n">
        <v>7.5526705</v>
      </c>
      <c r="AC15" s="10" t="n">
        <v>18.106749</v>
      </c>
      <c r="AD15" s="10" t="n">
        <v>5.6627235</v>
      </c>
      <c r="AE15" s="10" t="n">
        <v>12.355599</v>
      </c>
      <c r="AF15" s="10" t="n">
        <v>3419.0632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45835.0</v>
      </c>
      <c r="F16" s="11" t="n">
        <v>15.2446</v>
      </c>
      <c r="G16" s="11" t="n">
        <v>15.966</v>
      </c>
      <c r="H16" s="10" t="n">
        <v>-0.17091554</v>
      </c>
      <c r="I16" s="10" t="n">
        <v>1.3128922</v>
      </c>
      <c r="J16" s="10" t="n">
        <v>5.950498</v>
      </c>
      <c r="K16" s="10" t="n">
        <v>-0.8236746555524915</v>
      </c>
      <c r="L16" s="10" t="n">
        <v>-0.6098625866651691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15.721231</v>
      </c>
      <c r="AC16" s="10" t="n">
        <v>17.589022</v>
      </c>
      <c r="AD16" s="10" t="n">
        <v>15.57915</v>
      </c>
      <c r="AE16" s="10" t="n">
        <v>15.57915</v>
      </c>
      <c r="AF16" s="10" t="n">
        <v>2729.9736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45835.0</v>
      </c>
      <c r="F17" s="11" t="n">
        <v>118.4689</v>
      </c>
      <c r="G17" s="11" t="n">
        <v>129.5883</v>
      </c>
      <c r="H17" s="10" t="n">
        <v>-6.232246</v>
      </c>
      <c r="I17" s="10" t="n">
        <v>-5.041812</v>
      </c>
      <c r="J17" s="10" t="n">
        <v>6.0848594</v>
      </c>
      <c r="K17" s="10" t="n">
        <v>-2.132018838401474</v>
      </c>
      <c r="L17" s="10" t="n">
        <v>-1.915601341856617</v>
      </c>
      <c r="M17" s="10" t="n">
        <v>23.949116</v>
      </c>
      <c r="N17" s="10" t="n">
        <v>25.77645</v>
      </c>
      <c r="O17" s="10" t="n">
        <v>24.730238</v>
      </c>
      <c r="P17" s="10" t="n">
        <v>-0.05478460516715831</v>
      </c>
      <c r="Q17" s="10" t="n">
        <v>0.1797491970182408</v>
      </c>
      <c r="R17" s="10" t="n">
        <v>25.106192</v>
      </c>
      <c r="S17" s="10" t="n">
        <v>26.892908</v>
      </c>
      <c r="T17" s="10" t="n">
        <v>26.504248</v>
      </c>
      <c r="U17" s="10" t="n">
        <v>-0.1009097867563875</v>
      </c>
      <c r="V17" s="10" t="n">
        <v>0.08966613756371694</v>
      </c>
      <c r="W17" s="10" t="n">
        <v>16.853798</v>
      </c>
      <c r="X17" s="10" t="n">
        <v>17.78267</v>
      </c>
      <c r="Y17" s="10" t="n">
        <v>16.091408</v>
      </c>
      <c r="Z17" s="10" t="n">
        <v>0.09835308047450597</v>
      </c>
      <c r="AA17" s="10" t="n">
        <v>0.2011054679969293</v>
      </c>
      <c r="AB17" s="10" t="n">
        <v>14.131028</v>
      </c>
      <c r="AC17" s="10" t="n">
        <v>19.168535</v>
      </c>
      <c r="AD17" s="10" t="n">
        <v>14.08806</v>
      </c>
      <c r="AE17" s="10" t="n">
        <v>16.77102</v>
      </c>
      <c r="AF17" s="10" t="n">
        <v>3821.642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45835.0</v>
      </c>
      <c r="F18" s="11" t="n">
        <v>15.0042</v>
      </c>
      <c r="G18" s="11" t="n">
        <v>15.4555</v>
      </c>
      <c r="H18" s="10" t="n">
        <v>-8.375215</v>
      </c>
      <c r="I18" s="10" t="n">
        <v>-6.9943075</v>
      </c>
      <c r="J18" s="10" t="n">
        <v>0.30010265</v>
      </c>
      <c r="K18" s="10" t="n">
        <v>-1.112877045287008</v>
      </c>
      <c r="L18" s="10" t="n">
        <v>-0.9296215365792948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24.213667</v>
      </c>
      <c r="AC18" s="10" t="n">
        <v>26.1965</v>
      </c>
      <c r="AD18" s="10" t="n">
        <v>25.603354</v>
      </c>
      <c r="AE18" s="10" t="n">
        <v>25.603354</v>
      </c>
      <c r="AF18" s="10" t="n">
        <v>861.4375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45835.0</v>
      </c>
      <c r="F19" s="11" t="n">
        <v>220.4497</v>
      </c>
      <c r="G19" s="11" t="n">
        <v>247.1461</v>
      </c>
      <c r="H19" s="10" t="n">
        <v>-9.429456</v>
      </c>
      <c r="I19" s="10" t="n">
        <v>-8.390985</v>
      </c>
      <c r="J19" s="10" t="n">
        <v>5.9475975</v>
      </c>
      <c r="K19" s="10" t="n">
        <v>-2.214393637488178</v>
      </c>
      <c r="L19" s="10" t="n">
        <v>-2.056747475301883</v>
      </c>
      <c r="M19" s="10" t="n">
        <v>25.022764</v>
      </c>
      <c r="N19" s="10" t="n">
        <v>26.874971</v>
      </c>
      <c r="O19" s="10" t="n">
        <v>30.170736</v>
      </c>
      <c r="P19" s="10" t="n">
        <v>-0.5197633974845064</v>
      </c>
      <c r="Q19" s="10" t="n">
        <v>-0.3180757230481219</v>
      </c>
      <c r="R19" s="10" t="n">
        <v>31.581203</v>
      </c>
      <c r="S19" s="10" t="n">
        <v>33.79948</v>
      </c>
      <c r="T19" s="10" t="n">
        <v>31.641352</v>
      </c>
      <c r="U19" s="10" t="n">
        <v>0.01988283192303115</v>
      </c>
      <c r="V19" s="10" t="n">
        <v>0.2255450685280711</v>
      </c>
      <c r="W19" s="10" t="n">
        <v>16.84965</v>
      </c>
      <c r="X19" s="10" t="n">
        <v>18.128443</v>
      </c>
      <c r="Y19" s="10" t="n">
        <v>18.640112</v>
      </c>
      <c r="Z19" s="10" t="n">
        <v>-0.1916424375577724</v>
      </c>
      <c r="AA19" s="10" t="n">
        <v>-0.06684480703170222</v>
      </c>
      <c r="AB19" s="10" t="n">
        <v>13.578637</v>
      </c>
      <c r="AC19" s="10" t="n">
        <v>18.223934</v>
      </c>
      <c r="AD19" s="10"/>
      <c r="AE19" s="10" t="n">
        <v>19.271463</v>
      </c>
      <c r="AF19" s="10" t="n">
        <v>9093.905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45835.0</v>
      </c>
      <c r="F20" s="11" t="n">
        <v>14.6452</v>
      </c>
      <c r="G20" s="11" t="n">
        <v>14.964</v>
      </c>
      <c r="H20" s="10" t="n">
        <v>-4.579098</v>
      </c>
      <c r="I20" s="10" t="n">
        <v>-3.391997</v>
      </c>
      <c r="J20" s="10" t="n">
        <v>5.805635</v>
      </c>
      <c r="K20" s="10" t="n">
        <v>-1.776086513401898</v>
      </c>
      <c r="L20" s="10" t="n">
        <v>-1.559571157944597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26.876896</v>
      </c>
      <c r="AC20" s="10" t="n">
        <v>28.593138</v>
      </c>
      <c r="AD20" s="10" t="n">
        <v>21.376993</v>
      </c>
      <c r="AE20" s="10" t="n">
        <v>21.376993</v>
      </c>
      <c r="AF20" s="10" t="n">
        <v>1734.1794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45835.0</v>
      </c>
      <c r="F21" s="11" t="n">
        <v>641.1302</v>
      </c>
      <c r="G21" s="11" t="n">
        <v>698.3377</v>
      </c>
      <c r="H21" s="10" t="n">
        <v>-8.706688</v>
      </c>
      <c r="I21" s="10" t="n">
        <v>-7.6549306</v>
      </c>
      <c r="J21" s="10" t="n">
        <v>5.801071</v>
      </c>
      <c r="K21" s="10" t="n">
        <v>-2.546764325350855</v>
      </c>
      <c r="L21" s="10" t="n">
        <v>-2.347420077281674</v>
      </c>
      <c r="M21" s="10" t="n">
        <v>19.783726</v>
      </c>
      <c r="N21" s="10" t="n">
        <v>21.189255</v>
      </c>
      <c r="O21" s="10" t="n">
        <v>24.789099</v>
      </c>
      <c r="P21" s="10" t="n">
        <v>-0.5977936063261814</v>
      </c>
      <c r="Q21" s="10" t="n">
        <v>-0.4073582029319789</v>
      </c>
      <c r="R21" s="10" t="n">
        <v>28.26342</v>
      </c>
      <c r="S21" s="10" t="n">
        <v>30.109028</v>
      </c>
      <c r="T21" s="10" t="n">
        <v>27.309465</v>
      </c>
      <c r="U21" s="10" t="n">
        <v>0.1601249896340658</v>
      </c>
      <c r="V21" s="10" t="n">
        <v>0.3528030871755712</v>
      </c>
      <c r="W21" s="10" t="n">
        <v>17.99473</v>
      </c>
      <c r="X21" s="10" t="n">
        <v>18.955042</v>
      </c>
      <c r="Y21" s="10" t="n">
        <v>15.645104</v>
      </c>
      <c r="Z21" s="10" t="n">
        <v>0.2944434332363338</v>
      </c>
      <c r="AA21" s="10" t="n">
        <v>0.4012450983327242</v>
      </c>
      <c r="AB21" s="10" t="n">
        <v>18.719969</v>
      </c>
      <c r="AC21" s="10" t="n">
        <v>19.72378</v>
      </c>
      <c r="AD21" s="10"/>
      <c r="AE21" s="10" t="n">
        <v>16.283041</v>
      </c>
      <c r="AF21" s="10" t="n">
        <v>10061.744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45835.0</v>
      </c>
      <c r="F22" s="11" t="n">
        <v>10.4957</v>
      </c>
      <c r="G22" s="11" t="n">
        <v>10.7031</v>
      </c>
      <c r="H22" s="10" t="n">
        <v>-8.6416855</v>
      </c>
      <c r="I22" s="10" t="n">
        <v>-7.3501153</v>
      </c>
      <c r="J22" s="10" t="n">
        <v>-3.119304</v>
      </c>
      <c r="K22" s="10" t="n">
        <v>-0.7805473840873701</v>
      </c>
      <c r="L22" s="10" t="n">
        <v>-0.6106653624463546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3.6468515</v>
      </c>
      <c r="AC22" s="10" t="n">
        <v>5.1593432</v>
      </c>
      <c r="AD22" s="10" t="n">
        <v>6.5036607</v>
      </c>
      <c r="AE22" s="10" t="n">
        <v>6.5036607</v>
      </c>
      <c r="AF22" s="10" t="n">
        <v>697.57605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45835.0</v>
      </c>
      <c r="F23" s="11" t="n">
        <v>23.1596</v>
      </c>
      <c r="G23" s="11" t="n">
        <v>24.721</v>
      </c>
      <c r="H23" s="10" t="n">
        <v>-5.841888</v>
      </c>
      <c r="I23" s="10" t="n">
        <v>-4.5255823</v>
      </c>
      <c r="J23" s="10" t="n">
        <v>6.224294</v>
      </c>
      <c r="K23" s="10" t="n">
        <v>-1.926428918834575</v>
      </c>
      <c r="L23" s="10" t="n">
        <v>-1.699565116713896</v>
      </c>
      <c r="M23" s="10" t="n">
        <v>28.423788</v>
      </c>
      <c r="N23" s="10" t="n">
        <v>30.326904</v>
      </c>
      <c r="O23" s="10" t="n">
        <v>20.87276</v>
      </c>
      <c r="P23" s="10" t="n">
        <v>0.8736968183597406</v>
      </c>
      <c r="Q23" s="10" t="n">
        <v>1.07103568006124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22.199072</v>
      </c>
      <c r="AC23" s="10" t="n">
        <v>24.117205</v>
      </c>
      <c r="AD23" s="10" t="n">
        <v>17.891106</v>
      </c>
      <c r="AE23" s="10" t="n">
        <v>17.891106</v>
      </c>
      <c r="AF23" s="10" t="n">
        <v>1978.1747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45835.0</v>
      </c>
      <c r="F24" s="11" t="n">
        <v>260.019</v>
      </c>
      <c r="G24" s="11" t="n">
        <v>282.3401</v>
      </c>
      <c r="H24" s="10" t="n">
        <v>-2.1491003</v>
      </c>
      <c r="I24" s="10" t="n">
        <v>-1.2143003</v>
      </c>
      <c r="J24" s="10" t="n">
        <v>4.4019217</v>
      </c>
      <c r="K24" s="10" t="n">
        <v>-1.061561991448952</v>
      </c>
      <c r="L24" s="10" t="n">
        <v>-0.918911225091915</v>
      </c>
      <c r="M24" s="10" t="n">
        <v>31.535604</v>
      </c>
      <c r="N24" s="10" t="n">
        <v>32.989006</v>
      </c>
      <c r="O24" s="10" t="n">
        <v>30.155775</v>
      </c>
      <c r="P24" s="10" t="n">
        <v>0.1670886646259689</v>
      </c>
      <c r="Q24" s="10" t="n">
        <v>0.3461908622831115</v>
      </c>
      <c r="R24" s="10" t="n">
        <v>44.355927</v>
      </c>
      <c r="S24" s="10" t="n">
        <v>46.225533</v>
      </c>
      <c r="T24" s="10" t="n">
        <v>34.565395</v>
      </c>
      <c r="U24" s="10" t="n">
        <v>0.869454816159655</v>
      </c>
      <c r="V24" s="10" t="n">
        <v>1.023052471104284</v>
      </c>
      <c r="W24" s="10" t="n">
        <v>19.844862</v>
      </c>
      <c r="X24" s="10" t="n">
        <v>20.731527</v>
      </c>
      <c r="Y24" s="10" t="n">
        <v>16.385893</v>
      </c>
      <c r="Z24" s="10" t="n">
        <v>0.1957514021074407</v>
      </c>
      <c r="AA24" s="10" t="n">
        <v>0.2540221942511388</v>
      </c>
      <c r="AB24" s="10" t="n">
        <v>12.488534</v>
      </c>
      <c r="AC24" s="10" t="n">
        <v>18.459127</v>
      </c>
      <c r="AD24" s="10"/>
      <c r="AE24" s="10" t="n">
        <v>17.142397</v>
      </c>
      <c r="AF24" s="10" t="n">
        <v>29241.09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45835.0</v>
      </c>
      <c r="F25" s="11" t="n">
        <v>12.9324</v>
      </c>
      <c r="G25" s="11" t="n">
        <v>13.3106</v>
      </c>
      <c r="H25" s="10" t="n">
        <v>-0.6430498</v>
      </c>
      <c r="I25" s="10" t="n">
        <v>0.9587233</v>
      </c>
      <c r="J25" s="10" t="n">
        <v>9.701275</v>
      </c>
      <c r="K25" s="10" t="n">
        <v>-0.4689638880618309</v>
      </c>
      <c r="L25" s="10" t="n">
        <v>-0.39470464881923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15.407333</v>
      </c>
      <c r="AC25" s="10" t="n">
        <v>17.27606</v>
      </c>
      <c r="AD25" s="10" t="n">
        <v>12.58486</v>
      </c>
      <c r="AE25" s="10" t="n">
        <v>12.58486</v>
      </c>
      <c r="AF25" s="10" t="n">
        <v>406.43405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45835.0</v>
      </c>
      <c r="F26" s="11" t="n">
        <v>19.7927</v>
      </c>
      <c r="G26" s="11" t="n">
        <v>21.0069</v>
      </c>
      <c r="H26" s="10" t="n">
        <v>-4.474925</v>
      </c>
      <c r="I26" s="10" t="n">
        <v>-2.9516118</v>
      </c>
      <c r="J26" s="10" t="n">
        <v>5.805635</v>
      </c>
      <c r="K26" s="10" t="n">
        <v>-1.477852972998486</v>
      </c>
      <c r="L26" s="10" t="n">
        <v>-1.238817037246223</v>
      </c>
      <c r="M26" s="10" t="n">
        <v>29.459152</v>
      </c>
      <c r="N26" s="10" t="n">
        <v>31.546124</v>
      </c>
      <c r="O26" s="10" t="n">
        <v>21.81482</v>
      </c>
      <c r="P26" s="10" t="n">
        <v>0.7571865800507777</v>
      </c>
      <c r="Q26" s="10" t="n">
        <v>0.9328649802042505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21.04045</v>
      </c>
      <c r="AC26" s="10" t="n">
        <v>23.072931</v>
      </c>
      <c r="AD26" s="10" t="n">
        <v>15.4565735</v>
      </c>
      <c r="AE26" s="10" t="n">
        <v>15.4565735</v>
      </c>
      <c r="AF26" s="10" t="n">
        <v>1810.0469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