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<sst xmlns="http://schemas.openxmlformats.org/spreadsheetml/2006/main" count="290" uniqueCount="77">
  <si>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</si>
  <si>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</si>
  <si>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</si>
  <si>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</si>
  <si>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</si>
  <si>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</si>
  <si>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</si>
  <si>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</si>
  <si>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</si>
  <si>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</si>
  <si>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</si>
  <si>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</si>
  <si>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</si>
  <si>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</si>
  <si>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</si>
  <si>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</si>
  <si>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</si>
  <si>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</si>
  <si>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</si>
  <si>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</si>
  <si>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</si>
  <si>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</si>
  <si>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</si>
  <si>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</si>
  <si>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</si>
  <si>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</si>
  <si>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</si>
  <si>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</si>
  <si>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</si>
  <si>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</si>
  <si>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</si>
  <si>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</si>
  <si>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</si>
  <si>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</si>
  <si>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</si>
  <si>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</si>
  <si>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04-May-2026 13:41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</si>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</sst>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46142.0</v>
      </c>
      <c r="F6" s="11" t="n">
        <v>18.7857</v>
      </c>
      <c r="G6" s="11" t="n">
        <v>19.6716</v>
      </c>
      <c r="H6" s="10" t="n">
        <v>21.33819</v>
      </c>
      <c r="I6" s="10" t="n">
        <v>23.25641</v>
      </c>
      <c r="J6" s="10" t="n">
        <v>-0.77102655</v>
      </c>
      <c r="K6" s="10" t="n">
        <v>2.053954465096926</v>
      </c>
      <c r="L6" s="10" t="n">
        <v>2.211986862132157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24.609634</v>
      </c>
      <c r="AC6" s="10" t="n">
        <v>26.629498</v>
      </c>
      <c r="AD6" s="10" t="n">
        <v>11.10036</v>
      </c>
      <c r="AE6" s="10" t="n">
        <v>11.10036</v>
      </c>
      <c r="AF6" s="10" t="n">
        <v>757.5979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46142.0</v>
      </c>
      <c r="F7" s="11" t="n">
        <v>15.6448</v>
      </c>
      <c r="G7" s="11" t="n">
        <v>16.369</v>
      </c>
      <c r="H7" s="10" t="n">
        <v>2.2509215</v>
      </c>
      <c r="I7" s="10" t="n">
        <v>3.8253446</v>
      </c>
      <c r="J7" s="10" t="n">
        <v>3.9572518</v>
      </c>
      <c r="K7" s="10" t="n">
        <v>-0.176473168841234</v>
      </c>
      <c r="L7" s="10" t="n">
        <v>0.04393126991576574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16.560818</v>
      </c>
      <c r="AC7" s="10" t="n">
        <v>18.380863</v>
      </c>
      <c r="AD7" s="10" t="n">
        <v>14.244389</v>
      </c>
      <c r="AE7" s="10" t="n">
        <v>14.244389</v>
      </c>
      <c r="AF7" s="10" t="n">
        <v>971.3551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46142.0</v>
      </c>
      <c r="F8" s="11" t="n">
        <v>14.3732</v>
      </c>
      <c r="G8" s="11" t="n">
        <v>14.8897</v>
      </c>
      <c r="H8" s="10" t="n">
        <v>17.18875</v>
      </c>
      <c r="I8" s="10" t="n">
        <v>18.910221</v>
      </c>
      <c r="J8" s="10" t="n">
        <v>21.472113</v>
      </c>
      <c r="K8" s="10" t="n">
        <v>-0.259405928281831</v>
      </c>
      <c r="L8" s="10" t="n">
        <v>-0.1173036240089758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16.750748</v>
      </c>
      <c r="AC8" s="10" t="n">
        <v>18.523676</v>
      </c>
      <c r="AD8" s="10" t="n">
        <v>14.367648</v>
      </c>
      <c r="AE8" s="10" t="n">
        <v>14.367648</v>
      </c>
      <c r="AF8" s="10" t="n">
        <v>344.03488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46142.0</v>
      </c>
      <c r="F9" s="11" t="n">
        <v>9.2738</v>
      </c>
      <c r="G9" s="11" t="n">
        <v>9.6044</v>
      </c>
      <c r="H9" s="10" t="n">
        <v>-8.484645</v>
      </c>
      <c r="I9" s="10" t="n">
        <v>-7.1042376</v>
      </c>
      <c r="J9" s="10" t="n">
        <v>1.7804658</v>
      </c>
      <c r="K9" s="10" t="n">
        <v>-1.246695953812111</v>
      </c>
      <c r="L9" s="10" t="n">
        <v>-1.071707142097347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-3.272702</v>
      </c>
      <c r="AC9" s="10" t="n">
        <v>-1.7656977</v>
      </c>
      <c r="AD9" s="10" t="n">
        <v>8.974106</v>
      </c>
      <c r="AE9" s="10" t="n">
        <v>8.974106</v>
      </c>
      <c r="AF9" s="10" t="n">
        <v>190.20555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46142.0</v>
      </c>
      <c r="F10" s="11" t="n">
        <v>381.1038</v>
      </c>
      <c r="G10" s="11" t="n">
        <v>429.755</v>
      </c>
      <c r="H10" s="10" t="n">
        <v>10.795715</v>
      </c>
      <c r="I10" s="10" t="n">
        <v>11.951807</v>
      </c>
      <c r="J10" s="10" t="n">
        <v>3.9572518</v>
      </c>
      <c r="K10" s="10" t="n">
        <v>1.09091825399802</v>
      </c>
      <c r="L10" s="10" t="n">
        <v>1.260410859655311</v>
      </c>
      <c r="M10" s="10" t="n">
        <v>17.295862</v>
      </c>
      <c r="N10" s="10" t="n">
        <v>18.554735</v>
      </c>
      <c r="O10" s="10" t="n">
        <v>15.281557</v>
      </c>
      <c r="P10" s="10" t="n">
        <v>0.3302702444423223</v>
      </c>
      <c r="Q10" s="10" t="n">
        <v>0.4978348464278771</v>
      </c>
      <c r="R10" s="10" t="n">
        <v>17.37797</v>
      </c>
      <c r="S10" s="10" t="n">
        <v>18.978716</v>
      </c>
      <c r="T10" s="10" t="n">
        <v>14.032644</v>
      </c>
      <c r="U10" s="10" t="n">
        <v>0.4625228581047656</v>
      </c>
      <c r="V10" s="10" t="n">
        <v>0.645293110582511</v>
      </c>
      <c r="W10" s="10" t="n">
        <v>19.783777</v>
      </c>
      <c r="X10" s="10" t="n">
        <v>21.118721</v>
      </c>
      <c r="Y10" s="10" t="n">
        <v>14.399714</v>
      </c>
      <c r="Z10" s="10" t="n">
        <v>0.5872822443187419</v>
      </c>
      <c r="AA10" s="10" t="n">
        <v>0.7204996793181686</v>
      </c>
      <c r="AB10" s="10" t="n">
        <v>14.968681</v>
      </c>
      <c r="AC10" s="10" t="n">
        <v>19.7088</v>
      </c>
      <c r="AD10" s="10" t="n">
        <v>13.11248</v>
      </c>
      <c r="AE10" s="10" t="n">
        <v>13.540658</v>
      </c>
      <c r="AF10" s="10" t="n">
        <v>12584.065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46142.0</v>
      </c>
      <c r="F11" s="11" t="n">
        <v>33.7262</v>
      </c>
      <c r="G11" s="11" t="n">
        <v>36.7058</v>
      </c>
      <c r="H11" s="10" t="n">
        <v>7.5974326</v>
      </c>
      <c r="I11" s="10" t="n">
        <v>9.23695</v>
      </c>
      <c r="J11" s="10" t="n">
        <v>3.6667786</v>
      </c>
      <c r="K11" s="10" t="n">
        <v>0.4950991442953261</v>
      </c>
      <c r="L11" s="10" t="n">
        <v>0.6762917382527659</v>
      </c>
      <c r="M11" s="10" t="n">
        <v>16.4268</v>
      </c>
      <c r="N11" s="10" t="n">
        <v>18.2834</v>
      </c>
      <c r="O11" s="10" t="n">
        <v>14.374666</v>
      </c>
      <c r="P11" s="10" t="n">
        <v>0.2557159238540557</v>
      </c>
      <c r="Q11" s="10" t="n">
        <v>0.4458335309387442</v>
      </c>
      <c r="R11" s="10" t="n">
        <v>19.018715</v>
      </c>
      <c r="S11" s="10" t="n">
        <v>20.896105</v>
      </c>
      <c r="T11" s="10" t="n">
        <v>11.931413</v>
      </c>
      <c r="U11" s="10" t="n">
        <v>0.7228176800043857</v>
      </c>
      <c r="V11" s="10" t="n">
        <v>0.8926831958778287</v>
      </c>
      <c r="W11" s="10"/>
      <c r="X11" s="10"/>
      <c r="Y11" s="10"/>
      <c r="Z11" s="10"/>
      <c r="AA11" s="10"/>
      <c r="AB11" s="10" t="n">
        <v>24.812418</v>
      </c>
      <c r="AC11" s="10" t="n">
        <v>26.75384</v>
      </c>
      <c r="AD11" s="10" t="n">
        <v>14.915404</v>
      </c>
      <c r="AE11" s="10" t="n">
        <v>14.915404</v>
      </c>
      <c r="AF11" s="10" t="n">
        <v>263.84686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46142.0</v>
      </c>
      <c r="F12" s="11" t="n">
        <v>101.8469</v>
      </c>
      <c r="G12" s="11" t="n">
        <v>114.1988</v>
      </c>
      <c r="H12" s="10" t="n">
        <v>7.9598</v>
      </c>
      <c r="I12" s="10" t="n">
        <v>9.1934805</v>
      </c>
      <c r="J12" s="10" t="n">
        <v>3.9572518</v>
      </c>
      <c r="K12" s="10" t="n">
        <v>0.6332928612591894</v>
      </c>
      <c r="L12" s="10" t="n">
        <v>0.8097960438832963</v>
      </c>
      <c r="M12" s="10" t="n">
        <v>17.730282</v>
      </c>
      <c r="N12" s="10" t="n">
        <v>19.130795</v>
      </c>
      <c r="O12" s="10" t="n">
        <v>15.281557</v>
      </c>
      <c r="P12" s="10" t="n">
        <v>0.373589415502293</v>
      </c>
      <c r="Q12" s="10" t="n">
        <v>0.5530812396539591</v>
      </c>
      <c r="R12" s="10" t="n">
        <v>19.016369</v>
      </c>
      <c r="S12" s="10" t="n">
        <v>20.306528</v>
      </c>
      <c r="T12" s="10" t="n">
        <v>14.032644</v>
      </c>
      <c r="U12" s="10" t="n">
        <v>0.6464384080580157</v>
      </c>
      <c r="V12" s="10" t="n">
        <v>0.7940928169041722</v>
      </c>
      <c r="W12" s="10" t="n">
        <v>19.270264</v>
      </c>
      <c r="X12" s="10" t="n">
        <v>20.460934</v>
      </c>
      <c r="Y12" s="10" t="n">
        <v>14.399714</v>
      </c>
      <c r="Z12" s="10" t="n">
        <v>0.4908269854346827</v>
      </c>
      <c r="AA12" s="10" t="n">
        <v>0.6005985873337225</v>
      </c>
      <c r="AB12" s="10" t="n">
        <v>14.126708</v>
      </c>
      <c r="AC12" s="10" t="n">
        <v>18.49472</v>
      </c>
      <c r="AD12" s="10" t="n">
        <v>14.891483</v>
      </c>
      <c r="AE12" s="10" t="n">
        <v>13.540658</v>
      </c>
      <c r="AF12" s="10" t="n">
        <v>6646.6167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46142.0</v>
      </c>
      <c r="F13" s="11" t="n">
        <v>84.2368</v>
      </c>
      <c r="G13" s="11" t="n">
        <v>94.5229</v>
      </c>
      <c r="H13" s="10" t="n">
        <v>3.5109537</v>
      </c>
      <c r="I13" s="10" t="n">
        <v>5.043652</v>
      </c>
      <c r="J13" s="10" t="n">
        <v>3.9572518</v>
      </c>
      <c r="K13" s="10" t="n">
        <v>0.0100174780361488</v>
      </c>
      <c r="L13" s="10" t="n">
        <v>0.2487727636488346</v>
      </c>
      <c r="M13" s="10" t="n">
        <v>13.943835</v>
      </c>
      <c r="N13" s="10" t="n">
        <v>15.700248</v>
      </c>
      <c r="O13" s="10" t="n">
        <v>15.281557</v>
      </c>
      <c r="P13" s="10" t="n">
        <v>-0.135247004883553</v>
      </c>
      <c r="Q13" s="10" t="n">
        <v>0.1014907010365569</v>
      </c>
      <c r="R13" s="10" t="n">
        <v>12.409009</v>
      </c>
      <c r="S13" s="10" t="n">
        <v>14.356603</v>
      </c>
      <c r="T13" s="10" t="n">
        <v>14.032644</v>
      </c>
      <c r="U13" s="10" t="n">
        <v>-0.1579807829555128</v>
      </c>
      <c r="V13" s="10" t="n">
        <v>0.09344916543132828</v>
      </c>
      <c r="W13" s="10" t="n">
        <v>13.531326</v>
      </c>
      <c r="X13" s="10" t="n">
        <v>14.96544</v>
      </c>
      <c r="Y13" s="10" t="n">
        <v>14.399714</v>
      </c>
      <c r="Z13" s="10" t="n">
        <v>-0.08014006379848335</v>
      </c>
      <c r="AA13" s="10" t="n">
        <v>0.0809295949203002</v>
      </c>
      <c r="AB13" s="10" t="n">
        <v>12.998305</v>
      </c>
      <c r="AC13" s="10" t="n">
        <v>16.329937</v>
      </c>
      <c r="AD13" s="10" t="n">
        <v>12.399122</v>
      </c>
      <c r="AE13" s="10" t="n">
        <v>13.540658</v>
      </c>
      <c r="AF13" s="10" t="n">
        <v>815.0196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46142.0</v>
      </c>
      <c r="F14" s="11" t="n">
        <v>15.3243</v>
      </c>
      <c r="G14" s="11" t="n">
        <v>16.0377</v>
      </c>
      <c r="H14" s="10" t="n">
        <v>4.876196</v>
      </c>
      <c r="I14" s="10" t="n">
        <v>6.575537</v>
      </c>
      <c r="J14" s="10" t="n">
        <v>6.782225</v>
      </c>
      <c r="K14" s="10" t="n">
        <v>-0.1565664733814968</v>
      </c>
      <c r="L14" s="10" t="n">
        <v>0.00198460347897508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16.02854</v>
      </c>
      <c r="AC14" s="10" t="n">
        <v>17.881971</v>
      </c>
      <c r="AD14" s="10" t="n">
        <v>21.672903</v>
      </c>
      <c r="AE14" s="10" t="n">
        <v>21.672903</v>
      </c>
      <c r="AF14" s="10" t="n">
        <v>351.3746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46142.0</v>
      </c>
      <c r="F15" s="11" t="n">
        <v>39.4698</v>
      </c>
      <c r="G15" s="11" t="n">
        <v>43.726</v>
      </c>
      <c r="H15" s="10" t="n">
        <v>13.117319</v>
      </c>
      <c r="I15" s="10" t="n">
        <v>14.501039</v>
      </c>
      <c r="J15" s="10" t="n">
        <v>8.069583</v>
      </c>
      <c r="K15" s="10" t="n">
        <v>0.5780319187677097</v>
      </c>
      <c r="L15" s="10" t="n">
        <v>0.7146616010109598</v>
      </c>
      <c r="M15" s="10" t="n">
        <v>19.924217</v>
      </c>
      <c r="N15" s="10" t="n">
        <v>21.473845</v>
      </c>
      <c r="O15" s="10" t="n">
        <v>21.6449</v>
      </c>
      <c r="P15" s="10" t="n">
        <v>-0.0895599839723763</v>
      </c>
      <c r="Q15" s="10" t="n">
        <v>0.04572829397520423</v>
      </c>
      <c r="R15" s="10" t="n">
        <v>21.65023</v>
      </c>
      <c r="S15" s="10" t="n">
        <v>23.272045</v>
      </c>
      <c r="T15" s="10" t="n">
        <v>19.524023</v>
      </c>
      <c r="U15" s="10" t="n">
        <v>0.2507581296711165</v>
      </c>
      <c r="V15" s="10" t="n">
        <v>0.3849062175594593</v>
      </c>
      <c r="W15" s="10" t="n">
        <v>20.033106</v>
      </c>
      <c r="X15" s="10" t="n">
        <v>21.244362</v>
      </c>
      <c r="Y15" s="10" t="n">
        <v>15.106364</v>
      </c>
      <c r="Z15" s="10" t="n">
        <v>0.4297669633953357</v>
      </c>
      <c r="AA15" s="10" t="n">
        <v>0.5243442589841458</v>
      </c>
      <c r="AB15" s="10" t="n">
        <v>7.3639965</v>
      </c>
      <c r="AC15" s="10" t="n">
        <v>17.212866</v>
      </c>
      <c r="AD15" s="10" t="n">
        <v>5.4242725</v>
      </c>
      <c r="AE15" s="10" t="n">
        <v>11.56768</v>
      </c>
      <c r="AF15" s="10" t="n">
        <v>3077.5032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46142.0</v>
      </c>
      <c r="F16" s="11" t="n">
        <v>14.8249</v>
      </c>
      <c r="G16" s="11" t="n">
        <v>15.7195</v>
      </c>
      <c r="H16" s="10" t="n">
        <v>6.075502</v>
      </c>
      <c r="I16" s="10" t="n">
        <v>7.654536</v>
      </c>
      <c r="J16" s="10" t="n">
        <v>1.3171555</v>
      </c>
      <c r="K16" s="10" t="n">
        <v>0.8208191340152271</v>
      </c>
      <c r="L16" s="10" t="n">
        <v>1.065072748691445</v>
      </c>
      <c r="M16" s="10" t="n">
        <v>15.364395</v>
      </c>
      <c r="N16" s="10" t="n">
        <v>17.134964</v>
      </c>
      <c r="O16" s="10" t="n">
        <v>12.799671</v>
      </c>
      <c r="P16" s="10" t="n">
        <v>0.3652789482781817</v>
      </c>
      <c r="Q16" s="10" t="n">
        <v>0.5817616298853956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11.136689</v>
      </c>
      <c r="AC16" s="10" t="n">
        <v>12.896883</v>
      </c>
      <c r="AD16" s="10" t="n">
        <v>10.519775</v>
      </c>
      <c r="AE16" s="10" t="n">
        <v>10.519775</v>
      </c>
      <c r="AF16" s="10" t="n">
        <v>3137.9536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46142.0</v>
      </c>
      <c r="F17" s="11" t="n">
        <v>116.3686</v>
      </c>
      <c r="G17" s="11" t="n">
        <v>128.6165</v>
      </c>
      <c r="H17" s="10" t="n">
        <v>4.2410874</v>
      </c>
      <c r="I17" s="10" t="n">
        <v>5.5352974</v>
      </c>
      <c r="J17" s="10" t="n">
        <v>6.2937427</v>
      </c>
      <c r="K17" s="10" t="n">
        <v>-0.3616913162287754</v>
      </c>
      <c r="L17" s="10" t="n">
        <v>-0.1288596759118788</v>
      </c>
      <c r="M17" s="10" t="n">
        <v>16.849148</v>
      </c>
      <c r="N17" s="10" t="n">
        <v>18.389816</v>
      </c>
      <c r="O17" s="10" t="n">
        <v>18.064358</v>
      </c>
      <c r="P17" s="10" t="n">
        <v>-0.1294062374762434</v>
      </c>
      <c r="Q17" s="10" t="n">
        <v>0.08129493890830748</v>
      </c>
      <c r="R17" s="10" t="n">
        <v>16.62125</v>
      </c>
      <c r="S17" s="10" t="n">
        <v>18.38421</v>
      </c>
      <c r="T17" s="10" t="n">
        <v>16.1834</v>
      </c>
      <c r="U17" s="10" t="n">
        <v>0.1099631504963744</v>
      </c>
      <c r="V17" s="10" t="n">
        <v>0.3359811274571256</v>
      </c>
      <c r="W17" s="10" t="n">
        <v>15.886234</v>
      </c>
      <c r="X17" s="10" t="n">
        <v>16.92169</v>
      </c>
      <c r="Y17" s="10" t="n">
        <v>16.070374</v>
      </c>
      <c r="Z17" s="10" t="n">
        <v>-0.007748206423129697</v>
      </c>
      <c r="AA17" s="10" t="n">
        <v>0.1095437389394011</v>
      </c>
      <c r="AB17" s="10" t="n">
        <v>13.371067</v>
      </c>
      <c r="AC17" s="10" t="n">
        <v>17.789368</v>
      </c>
      <c r="AD17" s="10" t="n">
        <v>13.340724</v>
      </c>
      <c r="AE17" s="10" t="n">
        <v>15.493466</v>
      </c>
      <c r="AF17" s="10" t="n">
        <v>3261.8232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46142.0</v>
      </c>
      <c r="F18" s="11" t="n">
        <v>14.9883</v>
      </c>
      <c r="G18" s="11" t="n">
        <v>15.6242</v>
      </c>
      <c r="H18" s="10" t="n">
        <v>7.674569</v>
      </c>
      <c r="I18" s="10" t="n">
        <v>9.223477</v>
      </c>
      <c r="J18" s="10" t="n">
        <v>16.023853</v>
      </c>
      <c r="K18" s="10" t="n">
        <v>-0.7607357586984616</v>
      </c>
      <c r="L18" s="10" t="n">
        <v>-0.6031831234776402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16.090744</v>
      </c>
      <c r="AC18" s="10" t="n">
        <v>17.88287</v>
      </c>
      <c r="AD18" s="10" t="n">
        <v>20.255455</v>
      </c>
      <c r="AE18" s="10" t="n">
        <v>20.255455</v>
      </c>
      <c r="AF18" s="10" t="n">
        <v>674.67474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46142.0</v>
      </c>
      <c r="F19" s="11" t="n">
        <v>212.685</v>
      </c>
      <c r="G19" s="11" t="n">
        <v>240.5353</v>
      </c>
      <c r="H19" s="10" t="n">
        <v>0.67895633</v>
      </c>
      <c r="I19" s="10" t="n">
        <v>1.741362</v>
      </c>
      <c r="J19" s="10" t="n">
        <v>11.399507</v>
      </c>
      <c r="K19" s="10" t="n">
        <v>-1.73741487454163</v>
      </c>
      <c r="L19" s="10" t="n">
        <v>-1.563741265197118</v>
      </c>
      <c r="M19" s="10" t="n">
        <v>16.634722</v>
      </c>
      <c r="N19" s="10" t="n">
        <v>17.955063</v>
      </c>
      <c r="O19" s="10" t="n">
        <v>23.252895</v>
      </c>
      <c r="P19" s="10" t="n">
        <v>-0.7854900988606346</v>
      </c>
      <c r="Q19" s="10" t="n">
        <v>-0.6247843011298405</v>
      </c>
      <c r="R19" s="10" t="n">
        <v>18.601595</v>
      </c>
      <c r="S19" s="10" t="n">
        <v>20.47793</v>
      </c>
      <c r="T19" s="10" t="n">
        <v>20.061005</v>
      </c>
      <c r="U19" s="10" t="n">
        <v>-0.1422003526998408</v>
      </c>
      <c r="V19" s="10" t="n">
        <v>0.0708113921404816</v>
      </c>
      <c r="W19" s="10" t="n">
        <v>16.774</v>
      </c>
      <c r="X19" s="10" t="n">
        <v>18.155483</v>
      </c>
      <c r="Y19" s="10" t="n">
        <v>18.552647</v>
      </c>
      <c r="Z19" s="10" t="n">
        <v>-0.1904571992388574</v>
      </c>
      <c r="AA19" s="10" t="n">
        <v>-0.04979184647983672</v>
      </c>
      <c r="AB19" s="10" t="n">
        <v>12.934286</v>
      </c>
      <c r="AC19" s="10" t="n">
        <v>16.742636</v>
      </c>
      <c r="AD19" s="10"/>
      <c r="AE19" s="10" t="n">
        <v>18.061073</v>
      </c>
      <c r="AF19" s="10" t="n">
        <v>7964.266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46142.0</v>
      </c>
      <c r="F20" s="11" t="n">
        <v>14.443</v>
      </c>
      <c r="G20" s="11" t="n">
        <v>14.9036</v>
      </c>
      <c r="H20" s="10" t="n">
        <v>5.7514186</v>
      </c>
      <c r="I20" s="10" t="n">
        <v>7.0030584</v>
      </c>
      <c r="J20" s="10" t="n">
        <v>3.9572518</v>
      </c>
      <c r="K20" s="10" t="n">
        <v>0.2975835276815968</v>
      </c>
      <c r="L20" s="10" t="n">
        <v>0.4867318489402568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16.233326</v>
      </c>
      <c r="AC20" s="10" t="n">
        <v>17.736063</v>
      </c>
      <c r="AD20" s="10" t="n">
        <v>11.971954</v>
      </c>
      <c r="AE20" s="10" t="n">
        <v>11.971954</v>
      </c>
      <c r="AF20" s="10" t="n">
        <v>1328.243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46142.0</v>
      </c>
      <c r="F21" s="11" t="n">
        <v>617.6124</v>
      </c>
      <c r="G21" s="11" t="n">
        <v>679.0512</v>
      </c>
      <c r="H21" s="10" t="n">
        <v>3.7274804</v>
      </c>
      <c r="I21" s="10" t="n">
        <v>4.8948526</v>
      </c>
      <c r="J21" s="10" t="n">
        <v>5.951998</v>
      </c>
      <c r="K21" s="10" t="n">
        <v>-0.4084825638412262</v>
      </c>
      <c r="L21" s="10" t="n">
        <v>-0.1879816168111164</v>
      </c>
      <c r="M21" s="10" t="n">
        <v>12.00731</v>
      </c>
      <c r="N21" s="10" t="n">
        <v>13.256989</v>
      </c>
      <c r="O21" s="10" t="n">
        <v>17.82327</v>
      </c>
      <c r="P21" s="10" t="n">
        <v>-0.8628447290331432</v>
      </c>
      <c r="Q21" s="10" t="n">
        <v>-0.6625407431040408</v>
      </c>
      <c r="R21" s="10" t="n">
        <v>13.547305</v>
      </c>
      <c r="S21" s="10" t="n">
        <v>15.020569</v>
      </c>
      <c r="T21" s="10" t="n">
        <v>16.008204</v>
      </c>
      <c r="U21" s="10" t="n">
        <v>-0.2685024986710995</v>
      </c>
      <c r="V21" s="10" t="n">
        <v>-0.06722256542370968</v>
      </c>
      <c r="W21" s="10" t="n">
        <v>17.019201</v>
      </c>
      <c r="X21" s="10" t="n">
        <v>18.080992</v>
      </c>
      <c r="Y21" s="10" t="n">
        <v>15.441293</v>
      </c>
      <c r="Z21" s="10" t="n">
        <v>0.2111462925975813</v>
      </c>
      <c r="AA21" s="10" t="n">
        <v>0.3320965493066727</v>
      </c>
      <c r="AB21" s="10" t="n">
        <v>17.863228</v>
      </c>
      <c r="AC21" s="10" t="n">
        <v>18.121674</v>
      </c>
      <c r="AD21" s="10"/>
      <c r="AE21" s="10" t="n">
        <v>14.917227</v>
      </c>
      <c r="AF21" s="10" t="n">
        <v>7507.3623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46142.0</v>
      </c>
      <c r="F22" s="11" t="n">
        <v>10.8894</v>
      </c>
      <c r="G22" s="11" t="n">
        <v>11.232</v>
      </c>
      <c r="H22" s="10" t="n">
        <v>8.407251</v>
      </c>
      <c r="I22" s="10" t="n">
        <v>9.892475</v>
      </c>
      <c r="J22" s="10" t="n">
        <v>13.455951</v>
      </c>
      <c r="K22" s="10" t="n">
        <v>-0.3960803424031777</v>
      </c>
      <c r="L22" s="10" t="n">
        <v>-0.2547470310185681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3.9640172</v>
      </c>
      <c r="AC22" s="10" t="n">
        <v>5.4438</v>
      </c>
      <c r="AD22" s="10" t="n">
        <v>7.4839087</v>
      </c>
      <c r="AE22" s="10" t="n">
        <v>7.4839087</v>
      </c>
      <c r="AF22" s="10" t="n">
        <v>506.0834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46142.0</v>
      </c>
      <c r="F23" s="11" t="n">
        <v>23.9031</v>
      </c>
      <c r="G23" s="11" t="n">
        <v>25.7976</v>
      </c>
      <c r="H23" s="10" t="n">
        <v>11.978245</v>
      </c>
      <c r="I23" s="10" t="n">
        <v>13.470361</v>
      </c>
      <c r="J23" s="10" t="n">
        <v>3.0337565</v>
      </c>
      <c r="K23" s="10" t="n">
        <v>1.175642691692402</v>
      </c>
      <c r="L23" s="10" t="n">
        <v>1.35579820305725</v>
      </c>
      <c r="M23" s="10" t="n">
        <v>19.35629</v>
      </c>
      <c r="N23" s="10" t="n">
        <v>21.001316</v>
      </c>
      <c r="O23" s="10" t="n">
        <v>14.487298</v>
      </c>
      <c r="P23" s="10" t="n">
        <v>0.5997111560760412</v>
      </c>
      <c r="Q23" s="10" t="n">
        <v>0.7768340120164116</v>
      </c>
      <c r="R23" s="10" t="n">
        <v>18.915197</v>
      </c>
      <c r="S23" s="10" t="n">
        <v>20.73208</v>
      </c>
      <c r="T23" s="10" t="n">
        <v>13.442576</v>
      </c>
      <c r="U23" s="10" t="n">
        <v>0.5896657057977339</v>
      </c>
      <c r="V23" s="10" t="n">
        <v>0.7754440346762731</v>
      </c>
      <c r="W23" s="10"/>
      <c r="X23" s="10"/>
      <c r="Y23" s="10"/>
      <c r="Z23" s="10"/>
      <c r="AA23" s="10"/>
      <c r="AB23" s="10" t="n">
        <v>18.915197</v>
      </c>
      <c r="AC23" s="10" t="n">
        <v>20.73208</v>
      </c>
      <c r="AD23" s="10" t="n">
        <v>13.9119005</v>
      </c>
      <c r="AE23" s="10" t="n">
        <v>13.9119005</v>
      </c>
      <c r="AF23" s="10" t="n">
        <v>1579.463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46142.0</v>
      </c>
      <c r="F24" s="11" t="n">
        <v>256.4442</v>
      </c>
      <c r="G24" s="11" t="n">
        <v>280.4819</v>
      </c>
      <c r="H24" s="10" t="n">
        <v>8.426968</v>
      </c>
      <c r="I24" s="10" t="n">
        <v>9.374742</v>
      </c>
      <c r="J24" s="10" t="n">
        <v>9.555381</v>
      </c>
      <c r="K24" s="10" t="n">
        <v>-0.2518220945005817</v>
      </c>
      <c r="L24" s="10" t="n">
        <v>-0.08526566795252274</v>
      </c>
      <c r="M24" s="10" t="n">
        <v>20.128544</v>
      </c>
      <c r="N24" s="10" t="n">
        <v>21.272846</v>
      </c>
      <c r="O24" s="10" t="n">
        <v>21.888367</v>
      </c>
      <c r="P24" s="10" t="n">
        <v>-0.2922137269613613</v>
      </c>
      <c r="Q24" s="10" t="n">
        <v>-0.1256399675209512</v>
      </c>
      <c r="R24" s="10" t="n">
        <v>21.822565</v>
      </c>
      <c r="S24" s="10" t="n">
        <v>23.311659</v>
      </c>
      <c r="T24" s="10" t="n">
        <v>18.989925</v>
      </c>
      <c r="U24" s="10" t="n">
        <v>0.3688553564433045</v>
      </c>
      <c r="V24" s="10" t="n">
        <v>0.5484139473708296</v>
      </c>
      <c r="W24" s="10" t="n">
        <v>18.882702</v>
      </c>
      <c r="X24" s="10" t="n">
        <v>19.849512</v>
      </c>
      <c r="Y24" s="10" t="n">
        <v>15.702058</v>
      </c>
      <c r="Z24" s="10" t="n">
        <v>0.2187912686891052</v>
      </c>
      <c r="AA24" s="10" t="n">
        <v>0.2914216179473276</v>
      </c>
      <c r="AB24" s="10" t="n">
        <v>12.059395</v>
      </c>
      <c r="AC24" s="10" t="n">
        <v>17.140461</v>
      </c>
      <c r="AD24" s="10"/>
      <c r="AE24" s="10" t="n">
        <v>15.559436</v>
      </c>
      <c r="AF24" s="10" t="n">
        <v>30360.992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46142.0</v>
      </c>
      <c r="F25" s="11" t="n">
        <v>9.7949</v>
      </c>
      <c r="G25" s="11" t="n">
        <v>10.2141</v>
      </c>
      <c r="H25" s="10" t="n">
        <v>-15.974813</v>
      </c>
      <c r="I25" s="10" t="n">
        <v>-14.6542</v>
      </c>
      <c r="J25" s="10" t="n">
        <v>-15.978629</v>
      </c>
      <c r="K25" s="10" t="n">
        <v>-0.02944310006132675</v>
      </c>
      <c r="L25" s="10" t="n">
        <v>0.05742351240135117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-0.7831941</v>
      </c>
      <c r="AC25" s="10" t="n">
        <v>0.8069986</v>
      </c>
      <c r="AD25" s="10" t="n">
        <v>-1.8390216</v>
      </c>
      <c r="AE25" s="10" t="n">
        <v>-1.8390216</v>
      </c>
      <c r="AF25" s="10" t="n">
        <v>232.20612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46142.0</v>
      </c>
      <c r="F26" s="11" t="n">
        <v>21.2675</v>
      </c>
      <c r="G26" s="11" t="n">
        <v>22.8654</v>
      </c>
      <c r="H26" s="10" t="n">
        <v>16.293375</v>
      </c>
      <c r="I26" s="10" t="n">
        <v>18.105185</v>
      </c>
      <c r="J26" s="10" t="n">
        <v>3.9572518</v>
      </c>
      <c r="K26" s="10" t="n">
        <v>1.478409496905563</v>
      </c>
      <c r="L26" s="10" t="n">
        <v>1.674961356826038</v>
      </c>
      <c r="M26" s="10" t="n">
        <v>23.2168</v>
      </c>
      <c r="N26" s="10" t="n">
        <v>25.117327</v>
      </c>
      <c r="O26" s="10" t="n">
        <v>15.281557</v>
      </c>
      <c r="P26" s="10" t="n">
        <v>0.8406851358248145</v>
      </c>
      <c r="Q26" s="10" t="n">
        <v>1.015517148635023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18.632528</v>
      </c>
      <c r="AC26" s="10" t="n">
        <v>20.594557</v>
      </c>
      <c r="AD26" s="10" t="n">
        <v>11.473716</v>
      </c>
      <c r="AE26" s="10" t="n">
        <v>11.473716</v>
      </c>
      <c r="AF26" s="10" t="n">
        <v>1761.5352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