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<sst xmlns="http://schemas.openxmlformats.org/spreadsheetml/2006/main" count="305" uniqueCount="77">
  <si>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</si>
  <si>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</si>
  <si>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</si>
  <si>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</si>
  <si>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</si>
  <si>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</si>
  <si>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</si>
  <si>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</si>
  <si>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</si>
  <si>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</si>
  <si>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</si>
  <si>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</si>
  <si>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</si>
  <si>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</si>
  <si>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</si>
  <si>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</si>
  <si>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</si>
  <si>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</si>
  <si>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</si>
  <si>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</si>
  <si>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</si>
  <si>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</si>
  <si>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</si>
  <si>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</si>
  <si>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</si>
  <si>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</si>
  <si>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</si>
  <si>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</si>
  <si>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</si>
  <si>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</si>
  <si>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</si>
  <si>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</si>
  <si>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</si>
  <si>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</si>
  <si>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</si>
  <si>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</si>
  <si>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01-Jul-2025 13:58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</si>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</sst>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45838.0</v>
      </c>
      <c r="F6" s="11" t="n">
        <v>17.4862</v>
      </c>
      <c r="G6" s="11" t="n">
        <v>18.0738</v>
      </c>
      <c r="H6" s="10" t="n">
        <v>2.9682884</v>
      </c>
      <c r="I6" s="10" t="n">
        <v>4.6458483</v>
      </c>
      <c r="J6" s="10" t="n">
        <v>16.991179</v>
      </c>
      <c r="K6" s="10" t="n">
        <v>-0.8374965917721683</v>
      </c>
      <c r="L6" s="10" t="n">
        <v>-0.7227116921273115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31.639196</v>
      </c>
      <c r="AC6" s="10" t="n">
        <v>33.796936</v>
      </c>
      <c r="AD6" s="10" t="n">
        <v>19.060305</v>
      </c>
      <c r="AE6" s="10" t="n">
        <v>19.060305</v>
      </c>
      <c r="AF6" s="10" t="n">
        <v>635.1395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45838.0</v>
      </c>
      <c r="F7" s="11" t="n">
        <v>16.4528</v>
      </c>
      <c r="G7" s="11" t="n">
        <v>16.9983</v>
      </c>
      <c r="H7" s="10" t="n">
        <v>-4.2335386</v>
      </c>
      <c r="I7" s="10" t="n">
        <v>-2.73427</v>
      </c>
      <c r="J7" s="10" t="n">
        <v>5.6443076</v>
      </c>
      <c r="K7" s="10" t="n">
        <v>-1.22032312945988</v>
      </c>
      <c r="L7" s="10" t="n">
        <v>-1.015985915210044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26.934431</v>
      </c>
      <c r="AC7" s="10" t="n">
        <v>28.933222</v>
      </c>
      <c r="AD7" s="10" t="n">
        <v>22.458633</v>
      </c>
      <c r="AE7" s="10" t="n">
        <v>22.458633</v>
      </c>
      <c r="AF7" s="10" t="n">
        <v>1337.7319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45838.0</v>
      </c>
      <c r="F8" s="11" t="n">
        <v>13.5338</v>
      </c>
      <c r="G8" s="11" t="n">
        <v>13.8515</v>
      </c>
      <c r="H8" s="10" t="n">
        <v>2.9157295</v>
      </c>
      <c r="I8" s="10" t="n">
        <v>4.473556</v>
      </c>
      <c r="J8" s="10" t="n">
        <v>-2.5674105</v>
      </c>
      <c r="K8" s="10" t="n">
        <v>0.4873439457161765</v>
      </c>
      <c r="L8" s="10" t="n">
        <v>0.6148278169799047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22.195902</v>
      </c>
      <c r="AC8" s="10" t="n">
        <v>24.088634</v>
      </c>
      <c r="AD8" s="10" t="n">
        <v>11.87208</v>
      </c>
      <c r="AE8" s="10" t="n">
        <v>11.87208</v>
      </c>
      <c r="AF8" s="10" t="n">
        <v>384.50296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45838.0</v>
      </c>
      <c r="F9" s="11" t="n">
        <v>10.2507</v>
      </c>
      <c r="G9" s="11" t="n">
        <v>10.4846</v>
      </c>
      <c r="H9" s="10" t="n">
        <v>-6.6586766</v>
      </c>
      <c r="I9" s="10" t="n">
        <v>-5.2166905</v>
      </c>
      <c r="J9" s="10" t="n">
        <v>7.341808</v>
      </c>
      <c r="K9" s="10" t="n">
        <v>-1.675183301957282</v>
      </c>
      <c r="L9" s="10" t="n">
        <v>-1.493540166808342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1.7430726</v>
      </c>
      <c r="AC9" s="10" t="n">
        <v>3.357758</v>
      </c>
      <c r="AD9" s="10" t="n">
        <v>17.07859</v>
      </c>
      <c r="AE9" s="10" t="n">
        <v>17.07859</v>
      </c>
      <c r="AF9" s="10" t="n">
        <v>267.55234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45838.0</v>
      </c>
      <c r="F10" s="11" t="n">
        <v>372.2093</v>
      </c>
      <c r="G10" s="11" t="n">
        <v>416.1719</v>
      </c>
      <c r="H10" s="10" t="n">
        <v>-6.610612</v>
      </c>
      <c r="I10" s="10" t="n">
        <v>-5.5766616</v>
      </c>
      <c r="J10" s="10" t="n">
        <v>5.6443076</v>
      </c>
      <c r="K10" s="10" t="n">
        <v>-2.05222244325848</v>
      </c>
      <c r="L10" s="10" t="n">
        <v>-1.864863555715247</v>
      </c>
      <c r="M10" s="10" t="n">
        <v>22.157515</v>
      </c>
      <c r="N10" s="10" t="n">
        <v>23.625147</v>
      </c>
      <c r="O10" s="10" t="n">
        <v>21.971111</v>
      </c>
      <c r="P10" s="10" t="n">
        <v>0.08643947112100536</v>
      </c>
      <c r="Q10" s="10" t="n">
        <v>0.2675087336910353</v>
      </c>
      <c r="R10" s="10" t="n">
        <v>32.501137</v>
      </c>
      <c r="S10" s="10" t="n">
        <v>34.530872</v>
      </c>
      <c r="T10" s="10" t="n">
        <v>24.015863</v>
      </c>
      <c r="U10" s="10" t="n">
        <v>0.8386200982900188</v>
      </c>
      <c r="V10" s="10" t="n">
        <v>1.017218785107575</v>
      </c>
      <c r="W10" s="10" t="n">
        <v>20.518078</v>
      </c>
      <c r="X10" s="10" t="n">
        <v>21.784872</v>
      </c>
      <c r="Y10" s="10" t="n">
        <v>14.352931</v>
      </c>
      <c r="Z10" s="10" t="n">
        <v>0.6484997353934359</v>
      </c>
      <c r="AA10" s="10" t="n">
        <v>0.771562144926294</v>
      </c>
      <c r="AB10" s="10" t="n">
        <v>15.390647</v>
      </c>
      <c r="AC10" s="10" t="n">
        <v>20.842781</v>
      </c>
      <c r="AD10" s="10" t="n">
        <v>13.725957</v>
      </c>
      <c r="AE10" s="10" t="n">
        <v>14.819245</v>
      </c>
      <c r="AF10" s="10" t="n">
        <v>11900.92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45838.0</v>
      </c>
      <c r="F11" s="11" t="n">
        <v>33.8893</v>
      </c>
      <c r="G11" s="11" t="n">
        <v>36.4232</v>
      </c>
      <c r="H11" s="10" t="n">
        <v>-0.5742241</v>
      </c>
      <c r="I11" s="10" t="n">
        <v>0.99389464</v>
      </c>
      <c r="J11" s="10" t="n">
        <v>6.6011367</v>
      </c>
      <c r="K11" s="10" t="n">
        <v>-0.8450109245303454</v>
      </c>
      <c r="L11" s="10" t="n">
        <v>-0.6496686632719438</v>
      </c>
      <c r="M11" s="10" t="n">
        <v>23.0226</v>
      </c>
      <c r="N11" s="10" t="n">
        <v>25.095703</v>
      </c>
      <c r="O11" s="10" t="n">
        <v>18.867178</v>
      </c>
      <c r="P11" s="10" t="n">
        <v>0.463892119308308</v>
      </c>
      <c r="Q11" s="10" t="n">
        <v>0.6726154286593988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29.999477</v>
      </c>
      <c r="AC11" s="10" t="n">
        <v>32.03016</v>
      </c>
      <c r="AD11" s="10" t="n">
        <v>18.523394</v>
      </c>
      <c r="AE11" s="10" t="n">
        <v>18.523394</v>
      </c>
      <c r="AF11" s="10" t="n">
        <v>304.71283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45838.0</v>
      </c>
      <c r="F12" s="11" t="n">
        <v>99.3239</v>
      </c>
      <c r="G12" s="11" t="n">
        <v>110.3261</v>
      </c>
      <c r="H12" s="10" t="n">
        <v>-6.014632</v>
      </c>
      <c r="I12" s="10" t="n">
        <v>-4.9061437</v>
      </c>
      <c r="J12" s="10" t="n">
        <v>5.6443076</v>
      </c>
      <c r="K12" s="10" t="n">
        <v>-2.020543939064019</v>
      </c>
      <c r="L12" s="10" t="n">
        <v>-1.814518193474031</v>
      </c>
      <c r="M12" s="10" t="n">
        <v>23.971085</v>
      </c>
      <c r="N12" s="10" t="n">
        <v>25.625822</v>
      </c>
      <c r="O12" s="10" t="n">
        <v>21.971111</v>
      </c>
      <c r="P12" s="10" t="n">
        <v>0.3040538046318407</v>
      </c>
      <c r="Q12" s="10" t="n">
        <v>0.5063418007155709</v>
      </c>
      <c r="R12" s="10" t="n">
        <v>32.29882</v>
      </c>
      <c r="S12" s="10" t="n">
        <v>33.553333</v>
      </c>
      <c r="T12" s="10" t="n">
        <v>24.015863</v>
      </c>
      <c r="U12" s="10" t="n">
        <v>0.8107687335917966</v>
      </c>
      <c r="V12" s="10" t="n">
        <v>0.9218558011856415</v>
      </c>
      <c r="W12" s="10" t="n">
        <v>19.110266</v>
      </c>
      <c r="X12" s="10" t="n">
        <v>20.189047</v>
      </c>
      <c r="Y12" s="10" t="n">
        <v>14.352931</v>
      </c>
      <c r="Z12" s="10" t="n">
        <v>0.4697901018777518</v>
      </c>
      <c r="AA12" s="10" t="n">
        <v>0.5671684044038683</v>
      </c>
      <c r="AB12" s="10" t="n">
        <v>14.708732</v>
      </c>
      <c r="AC12" s="10" t="n">
        <v>19.513067</v>
      </c>
      <c r="AD12" s="10" t="n">
        <v>15.925464</v>
      </c>
      <c r="AE12" s="10" t="n">
        <v>14.819245</v>
      </c>
      <c r="AF12" s="10" t="n">
        <v>7322.2275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45838.0</v>
      </c>
      <c r="F13" s="11" t="n">
        <v>87.9374</v>
      </c>
      <c r="G13" s="11" t="n">
        <v>97.4787</v>
      </c>
      <c r="H13" s="10" t="n">
        <v>-2.9224336</v>
      </c>
      <c r="I13" s="10" t="n">
        <v>-1.4560889</v>
      </c>
      <c r="J13" s="10" t="n">
        <v>5.6443076</v>
      </c>
      <c r="K13" s="10" t="n">
        <v>-1.378501939733733</v>
      </c>
      <c r="L13" s="10" t="n">
        <v>-1.128623143269545</v>
      </c>
      <c r="M13" s="10" t="n">
        <v>20.984371</v>
      </c>
      <c r="N13" s="10" t="n">
        <v>22.969957</v>
      </c>
      <c r="O13" s="10" t="n">
        <v>21.971111</v>
      </c>
      <c r="P13" s="10" t="n">
        <v>-0.1002591344168985</v>
      </c>
      <c r="Q13" s="10" t="n">
        <v>0.1632067236483752</v>
      </c>
      <c r="R13" s="10" t="n">
        <v>24.33672</v>
      </c>
      <c r="S13" s="10" t="n">
        <v>26.58125</v>
      </c>
      <c r="T13" s="10" t="n">
        <v>24.015863</v>
      </c>
      <c r="U13" s="10" t="n">
        <v>0.06916101494354462</v>
      </c>
      <c r="V13" s="10" t="n">
        <v>0.3005158230536502</v>
      </c>
      <c r="W13" s="10" t="n">
        <v>14.793966</v>
      </c>
      <c r="X13" s="10" t="n">
        <v>16.107197</v>
      </c>
      <c r="Y13" s="10" t="n">
        <v>14.352931</v>
      </c>
      <c r="Z13" s="10" t="n">
        <v>0.05958538734813464</v>
      </c>
      <c r="AA13" s="10" t="n">
        <v>0.2025869027064002</v>
      </c>
      <c r="AB13" s="10" t="n">
        <v>13.973554</v>
      </c>
      <c r="AC13" s="10" t="n">
        <v>17.799898</v>
      </c>
      <c r="AD13" s="10" t="n">
        <v>13.279185</v>
      </c>
      <c r="AE13" s="10" t="n">
        <v>14.819245</v>
      </c>
      <c r="AF13" s="10" t="n">
        <v>1075.0916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45838.0</v>
      </c>
      <c r="F14" s="11" t="n">
        <v>15.7679</v>
      </c>
      <c r="G14" s="11" t="n">
        <v>16.2835</v>
      </c>
      <c r="H14" s="10" t="n">
        <v>7.4315186</v>
      </c>
      <c r="I14" s="10" t="n">
        <v>9.229451</v>
      </c>
      <c r="J14" s="10" t="n">
        <v>15.680767</v>
      </c>
      <c r="K14" s="10" t="n">
        <v>-0.5541678583572719</v>
      </c>
      <c r="L14" s="10" t="n">
        <v>-0.4203810331179167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25.033432</v>
      </c>
      <c r="AC14" s="10" t="n">
        <v>27.022785</v>
      </c>
      <c r="AD14" s="10" t="n">
        <v>29.533054</v>
      </c>
      <c r="AE14" s="10" t="n">
        <v>29.533054</v>
      </c>
      <c r="AF14" s="10" t="n">
        <v>422.01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45838.0</v>
      </c>
      <c r="F15" s="11" t="n">
        <v>38.3356</v>
      </c>
      <c r="G15" s="11" t="n">
        <v>42.0409</v>
      </c>
      <c r="H15" s="10" t="n">
        <v>-10.526957</v>
      </c>
      <c r="I15" s="10" t="n">
        <v>-9.429169</v>
      </c>
      <c r="J15" s="10" t="n">
        <v>3.8623104</v>
      </c>
      <c r="K15" s="10" t="n">
        <v>-1.598513904912229</v>
      </c>
      <c r="L15" s="10" t="n">
        <v>-1.463433208407016</v>
      </c>
      <c r="M15" s="10" t="n">
        <v>26.089226</v>
      </c>
      <c r="N15" s="10" t="n">
        <v>27.871544</v>
      </c>
      <c r="O15" s="10" t="n">
        <v>27.85889</v>
      </c>
      <c r="P15" s="10" t="n">
        <v>-0.08189314365726802</v>
      </c>
      <c r="Q15" s="10" t="n">
        <v>0.06274556236348226</v>
      </c>
      <c r="R15" s="10" t="n">
        <v>40.22325</v>
      </c>
      <c r="S15" s="10" t="n">
        <v>41.86447</v>
      </c>
      <c r="T15" s="10" t="n">
        <v>26.882605</v>
      </c>
      <c r="U15" s="10" t="n">
        <v>0.9898217634652038</v>
      </c>
      <c r="V15" s="10" t="n">
        <v>1.098909438726576</v>
      </c>
      <c r="W15" s="10" t="n">
        <v>18.786167</v>
      </c>
      <c r="X15" s="10" t="n">
        <v>19.863396</v>
      </c>
      <c r="Y15" s="10" t="n">
        <v>12.750851</v>
      </c>
      <c r="Z15" s="10" t="n">
        <v>0.5086287098553975</v>
      </c>
      <c r="AA15" s="10" t="n">
        <v>0.5918286927539794</v>
      </c>
      <c r="AB15" s="10" t="n">
        <v>7.5453777</v>
      </c>
      <c r="AC15" s="10" t="n">
        <v>18.08904</v>
      </c>
      <c r="AD15" s="10" t="n">
        <v>5.6418667</v>
      </c>
      <c r="AE15" s="10" t="n">
        <v>12.319464</v>
      </c>
      <c r="AF15" s="10" t="n">
        <v>3430.7537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45838.0</v>
      </c>
      <c r="F16" s="11" t="n">
        <v>15.2763</v>
      </c>
      <c r="G16" s="11" t="n">
        <v>16.0012</v>
      </c>
      <c r="H16" s="10" t="n">
        <v>-0.3412759</v>
      </c>
      <c r="I16" s="10" t="n">
        <v>1.1403799</v>
      </c>
      <c r="J16" s="10" t="n">
        <v>5.647618</v>
      </c>
      <c r="K16" s="10" t="n">
        <v>-0.8109329137633196</v>
      </c>
      <c r="L16" s="10" t="n">
        <v>-0.5959945420705095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15.756289</v>
      </c>
      <c r="AC16" s="10" t="n">
        <v>17.624376</v>
      </c>
      <c r="AD16" s="10" t="n">
        <v>15.404171</v>
      </c>
      <c r="AE16" s="10" t="n">
        <v>15.404171</v>
      </c>
      <c r="AF16" s="10" t="n">
        <v>2747.5286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45838.0</v>
      </c>
      <c r="F17" s="11" t="n">
        <v>118.6451</v>
      </c>
      <c r="G17" s="11" t="n">
        <v>129.7943</v>
      </c>
      <c r="H17" s="10" t="n">
        <v>-6.272947</v>
      </c>
      <c r="I17" s="10" t="n">
        <v>-5.083107</v>
      </c>
      <c r="J17" s="10" t="n">
        <v>5.9972377</v>
      </c>
      <c r="K17" s="10" t="n">
        <v>-2.136979810848055</v>
      </c>
      <c r="L17" s="10" t="n">
        <v>-1.919363090189246</v>
      </c>
      <c r="M17" s="10" t="n">
        <v>24.079838</v>
      </c>
      <c r="N17" s="10" t="n">
        <v>25.907393</v>
      </c>
      <c r="O17" s="10" t="n">
        <v>24.95888</v>
      </c>
      <c r="P17" s="10" t="n">
        <v>-0.06752311359679435</v>
      </c>
      <c r="Q17" s="10" t="n">
        <v>0.1673769978119699</v>
      </c>
      <c r="R17" s="10" t="n">
        <v>25.49217</v>
      </c>
      <c r="S17" s="10" t="n">
        <v>27.28756</v>
      </c>
      <c r="T17" s="10" t="n">
        <v>26.884338</v>
      </c>
      <c r="U17" s="10" t="n">
        <v>-0.09996211038034114</v>
      </c>
      <c r="V17" s="10" t="n">
        <v>0.09127896516622178</v>
      </c>
      <c r="W17" s="10" t="n">
        <v>16.906178</v>
      </c>
      <c r="X17" s="10" t="n">
        <v>17.836842</v>
      </c>
      <c r="Y17" s="10" t="n">
        <v>16.150965</v>
      </c>
      <c r="Z17" s="10" t="n">
        <v>0.09757123457900872</v>
      </c>
      <c r="AA17" s="10" t="n">
        <v>0.2004790494538379</v>
      </c>
      <c r="AB17" s="10" t="n">
        <v>14.133497</v>
      </c>
      <c r="AC17" s="10" t="n">
        <v>19.169939</v>
      </c>
      <c r="AD17" s="10" t="n">
        <v>14.092387</v>
      </c>
      <c r="AE17" s="10" t="n">
        <v>16.77579</v>
      </c>
      <c r="AF17" s="10" t="n">
        <v>3834.6077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45838.0</v>
      </c>
      <c r="F18" s="11" t="n">
        <v>15.0187</v>
      </c>
      <c r="G18" s="11" t="n">
        <v>15.4723</v>
      </c>
      <c r="H18" s="10" t="n">
        <v>-7.8437977</v>
      </c>
      <c r="I18" s="10" t="n">
        <v>-6.454985</v>
      </c>
      <c r="J18" s="10" t="n">
        <v>0.15918504</v>
      </c>
      <c r="K18" s="10" t="n">
        <v>-1.033148251493891</v>
      </c>
      <c r="L18" s="10" t="n">
        <v>-0.848387587513722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24.15973</v>
      </c>
      <c r="AC18" s="10" t="n">
        <v>26.141054</v>
      </c>
      <c r="AD18" s="10" t="n">
        <v>25.523878</v>
      </c>
      <c r="AE18" s="10" t="n">
        <v>25.523878</v>
      </c>
      <c r="AF18" s="10" t="n">
        <v>868.50104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45838.0</v>
      </c>
      <c r="F19" s="11" t="n">
        <v>221.0372</v>
      </c>
      <c r="G19" s="11" t="n">
        <v>247.8273</v>
      </c>
      <c r="H19" s="10" t="n">
        <v>-9.493913</v>
      </c>
      <c r="I19" s="10" t="n">
        <v>-8.456365</v>
      </c>
      <c r="J19" s="10" t="n">
        <v>6.075759</v>
      </c>
      <c r="K19" s="10" t="n">
        <v>-2.251027937997112</v>
      </c>
      <c r="L19" s="10" t="n">
        <v>-2.09280344332594</v>
      </c>
      <c r="M19" s="10" t="n">
        <v>25.46928</v>
      </c>
      <c r="N19" s="10" t="n">
        <v>27.324915</v>
      </c>
      <c r="O19" s="10" t="n">
        <v>30.63501</v>
      </c>
      <c r="P19" s="10" t="n">
        <v>-0.5208952029706806</v>
      </c>
      <c r="Q19" s="10" t="n">
        <v>-0.3191917766392833</v>
      </c>
      <c r="R19" s="10" t="n">
        <v>32.21448</v>
      </c>
      <c r="S19" s="10" t="n">
        <v>34.442013</v>
      </c>
      <c r="T19" s="10" t="n">
        <v>32.291164</v>
      </c>
      <c r="U19" s="10" t="n">
        <v>0.01835408712400307</v>
      </c>
      <c r="V19" s="10" t="n">
        <v>0.2240622032234866</v>
      </c>
      <c r="W19" s="10" t="n">
        <v>16.918373</v>
      </c>
      <c r="X19" s="10" t="n">
        <v>18.199371</v>
      </c>
      <c r="Y19" s="10" t="n">
        <v>18.784689</v>
      </c>
      <c r="Z19" s="10" t="n">
        <v>-0.1988773402409851</v>
      </c>
      <c r="AA19" s="10" t="n">
        <v>-0.07383340587682957</v>
      </c>
      <c r="AB19" s="10" t="n">
        <v>13.586188</v>
      </c>
      <c r="AC19" s="10" t="n">
        <v>18.23697</v>
      </c>
      <c r="AD19" s="10"/>
      <c r="AE19" s="10" t="n">
        <v>19.32235</v>
      </c>
      <c r="AF19" s="10" t="n">
        <v>9115.615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45838.0</v>
      </c>
      <c r="F20" s="11" t="n">
        <v>14.6445</v>
      </c>
      <c r="G20" s="11" t="n">
        <v>14.9647</v>
      </c>
      <c r="H20" s="10" t="n">
        <v>-4.6969743</v>
      </c>
      <c r="I20" s="10" t="n">
        <v>-3.5124433</v>
      </c>
      <c r="J20" s="10" t="n">
        <v>5.6443076</v>
      </c>
      <c r="K20" s="10" t="n">
        <v>-1.780997620396456</v>
      </c>
      <c r="L20" s="10" t="n">
        <v>-1.563472047651042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26.719133</v>
      </c>
      <c r="AC20" s="10" t="n">
        <v>28.431978</v>
      </c>
      <c r="AD20" s="10" t="n">
        <v>21.248356</v>
      </c>
      <c r="AE20" s="10" t="n">
        <v>21.248356</v>
      </c>
      <c r="AF20" s="10" t="n">
        <v>1740.7936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45838.0</v>
      </c>
      <c r="F21" s="11" t="n">
        <v>642.3607</v>
      </c>
      <c r="G21" s="11" t="n">
        <v>699.7441</v>
      </c>
      <c r="H21" s="10" t="n">
        <v>-8.984087</v>
      </c>
      <c r="I21" s="10" t="n">
        <v>-7.935372</v>
      </c>
      <c r="J21" s="10" t="n">
        <v>5.7296443</v>
      </c>
      <c r="K21" s="10" t="n">
        <v>-2.607668365997245</v>
      </c>
      <c r="L21" s="10" t="n">
        <v>-2.406836408065152</v>
      </c>
      <c r="M21" s="10" t="n">
        <v>19.921658</v>
      </c>
      <c r="N21" s="10" t="n">
        <v>21.327076</v>
      </c>
      <c r="O21" s="10" t="n">
        <v>25.09563</v>
      </c>
      <c r="P21" s="10" t="n">
        <v>-0.6213178407590776</v>
      </c>
      <c r="Q21" s="10" t="n">
        <v>-0.4304600722934296</v>
      </c>
      <c r="R21" s="10" t="n">
        <v>28.634878</v>
      </c>
      <c r="S21" s="10" t="n">
        <v>30.48833</v>
      </c>
      <c r="T21" s="10" t="n">
        <v>27.720913</v>
      </c>
      <c r="U21" s="10" t="n">
        <v>0.1556695615706337</v>
      </c>
      <c r="V21" s="10" t="n">
        <v>0.348591490071079</v>
      </c>
      <c r="W21" s="10" t="n">
        <v>18.06441</v>
      </c>
      <c r="X21" s="10" t="n">
        <v>19.026669</v>
      </c>
      <c r="Y21" s="10" t="n">
        <v>15.70818</v>
      </c>
      <c r="Z21" s="10" t="n">
        <v>0.2950403247137821</v>
      </c>
      <c r="AA21" s="10" t="n">
        <v>0.4019885116051676</v>
      </c>
      <c r="AB21" s="10" t="n">
        <v>18.72245</v>
      </c>
      <c r="AC21" s="10" t="n">
        <v>19.728884</v>
      </c>
      <c r="AD21" s="10"/>
      <c r="AE21" s="10" t="n">
        <v>16.292816</v>
      </c>
      <c r="AF21" s="10" t="n">
        <v>10109.963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45838.0</v>
      </c>
      <c r="F22" s="11" t="n">
        <v>10.5478</v>
      </c>
      <c r="G22" s="11" t="n">
        <v>10.7574</v>
      </c>
      <c r="H22" s="10" t="n">
        <v>-8.191532</v>
      </c>
      <c r="I22" s="10" t="n">
        <v>-6.892791</v>
      </c>
      <c r="J22" s="10" t="n">
        <v>-3.6329138</v>
      </c>
      <c r="K22" s="10" t="n">
        <v>-0.6607139846813457</v>
      </c>
      <c r="L22" s="10" t="n">
        <v>-0.4894542017062456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4.002681</v>
      </c>
      <c r="AC22" s="10" t="n">
        <v>5.5195684</v>
      </c>
      <c r="AD22" s="10" t="n">
        <v>6.584007</v>
      </c>
      <c r="AE22" s="10" t="n">
        <v>6.584007</v>
      </c>
      <c r="AF22" s="10" t="n">
        <v>696.8783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45838.0</v>
      </c>
      <c r="F23" s="11" t="n">
        <v>23.1633</v>
      </c>
      <c r="G23" s="11" t="n">
        <v>24.7277</v>
      </c>
      <c r="H23" s="10" t="n">
        <v>-6.1901355</v>
      </c>
      <c r="I23" s="10" t="n">
        <v>-4.87837</v>
      </c>
      <c r="J23" s="10" t="n">
        <v>5.978251</v>
      </c>
      <c r="K23" s="10" t="n">
        <v>-1.963695430442995</v>
      </c>
      <c r="L23" s="10" t="n">
        <v>-1.735016135797278</v>
      </c>
      <c r="M23" s="10" t="n">
        <v>28.348915</v>
      </c>
      <c r="N23" s="10" t="n">
        <v>30.249329</v>
      </c>
      <c r="O23" s="10" t="n">
        <v>20.980713</v>
      </c>
      <c r="P23" s="10" t="n">
        <v>0.8554710323202642</v>
      </c>
      <c r="Q23" s="10" t="n">
        <v>1.053004678968012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22.155758</v>
      </c>
      <c r="AC23" s="10" t="n">
        <v>24.072714</v>
      </c>
      <c r="AD23" s="10" t="n">
        <v>17.807322</v>
      </c>
      <c r="AE23" s="10" t="n">
        <v>17.807322</v>
      </c>
      <c r="AF23" s="10" t="n">
        <v>1987.4885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45838.0</v>
      </c>
      <c r="F24" s="11" t="n">
        <v>261.3577</v>
      </c>
      <c r="G24" s="11" t="n">
        <v>283.8152</v>
      </c>
      <c r="H24" s="10" t="n">
        <v>-1.9175807</v>
      </c>
      <c r="I24" s="10" t="n">
        <v>-0.9808644</v>
      </c>
      <c r="J24" s="10" t="n">
        <v>4.590313</v>
      </c>
      <c r="K24" s="10" t="n">
        <v>-1.058702617476386</v>
      </c>
      <c r="L24" s="10" t="n">
        <v>-0.9153223371698609</v>
      </c>
      <c r="M24" s="10" t="n">
        <v>31.61127</v>
      </c>
      <c r="N24" s="10" t="n">
        <v>33.06254</v>
      </c>
      <c r="O24" s="10" t="n">
        <v>30.947733</v>
      </c>
      <c r="P24" s="10" t="n">
        <v>0.07792981179461672</v>
      </c>
      <c r="Q24" s="10" t="n">
        <v>0.2583505901807605</v>
      </c>
      <c r="R24" s="10" t="n">
        <v>44.84936</v>
      </c>
      <c r="S24" s="10" t="n">
        <v>46.711422</v>
      </c>
      <c r="T24" s="10" t="n">
        <v>35.35749</v>
      </c>
      <c r="U24" s="10" t="n">
        <v>0.8402867865491503</v>
      </c>
      <c r="V24" s="10" t="n">
        <v>0.9929029570790988</v>
      </c>
      <c r="W24" s="10" t="n">
        <v>19.902836</v>
      </c>
      <c r="X24" s="10" t="n">
        <v>20.791054</v>
      </c>
      <c r="Y24" s="10" t="n">
        <v>16.534266</v>
      </c>
      <c r="Z24" s="10" t="n">
        <v>0.1898706600200601</v>
      </c>
      <c r="AA24" s="10" t="n">
        <v>0.2482852225388077</v>
      </c>
      <c r="AB24" s="10" t="n">
        <v>12.504881</v>
      </c>
      <c r="AC24" s="10" t="n">
        <v>18.495365</v>
      </c>
      <c r="AD24" s="10"/>
      <c r="AE24" s="10" t="n">
        <v>17.212553</v>
      </c>
      <c r="AF24" s="10" t="n">
        <v>29475.709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45838.0</v>
      </c>
      <c r="F25" s="11" t="n">
        <v>12.9563</v>
      </c>
      <c r="G25" s="11" t="n">
        <v>13.337</v>
      </c>
      <c r="H25" s="10" t="n">
        <v>-0.8040702</v>
      </c>
      <c r="I25" s="10" t="n">
        <v>0.79525024</v>
      </c>
      <c r="J25" s="10" t="n">
        <v>9.900491</v>
      </c>
      <c r="K25" s="10" t="n">
        <v>-0.4876335163254268</v>
      </c>
      <c r="L25" s="10" t="n">
        <v>-0.4129557901293304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15.450143</v>
      </c>
      <c r="AC25" s="10" t="n">
        <v>17.31976</v>
      </c>
      <c r="AD25" s="10" t="n">
        <v>12.728085</v>
      </c>
      <c r="AE25" s="10" t="n">
        <v>12.728085</v>
      </c>
      <c r="AF25" s="10" t="n">
        <v>407.52432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45838.0</v>
      </c>
      <c r="F26" s="11" t="n">
        <v>19.8378</v>
      </c>
      <c r="G26" s="11" t="n">
        <v>21.0575</v>
      </c>
      <c r="H26" s="10" t="n">
        <v>-4.8973694</v>
      </c>
      <c r="I26" s="10" t="n">
        <v>-3.3806674</v>
      </c>
      <c r="J26" s="10" t="n">
        <v>5.6443076</v>
      </c>
      <c r="K26" s="10" t="n">
        <v>-1.536273678082204</v>
      </c>
      <c r="L26" s="10" t="n">
        <v>-1.294942024724467</v>
      </c>
      <c r="M26" s="10" t="n">
        <v>29.61132</v>
      </c>
      <c r="N26" s="10" t="n">
        <v>31.698666</v>
      </c>
      <c r="O26" s="10" t="n">
        <v>21.971111</v>
      </c>
      <c r="P26" s="10" t="n">
        <v>0.7581732492337123</v>
      </c>
      <c r="Q26" s="10" t="n">
        <v>0.9342323123194394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21.064316</v>
      </c>
      <c r="AC26" s="10" t="n">
        <v>23.096956</v>
      </c>
      <c r="AD26" s="10" t="n">
        <v>15.414786</v>
      </c>
      <c r="AE26" s="10" t="n">
        <v>15.414786</v>
      </c>
      <c r="AF26" s="10" t="n">
        <v>1825.5658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